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/>
  <xr:revisionPtr revIDLastSave="0" documentId="13_ncr:1_{F2D6EBF9-DAD0-4670-A9AD-8D76555C67B7}" xr6:coauthVersionLast="40" xr6:coauthVersionMax="40" xr10:uidLastSave="{00000000-0000-0000-0000-000000000000}"/>
  <bookViews>
    <workbookView xWindow="-120" yWindow="-120" windowWidth="20730" windowHeight="11160" tabRatio="699" xr2:uid="{00000000-000D-0000-FFFF-FFFF00000000}"/>
  </bookViews>
  <sheets>
    <sheet name="Итог" sheetId="1" r:id="rId1"/>
  </sheets>
  <definedNames>
    <definedName name="_xlnm._FilterDatabase" localSheetId="0" hidden="1">Итог!#REF!</definedName>
  </definedName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<sst xmlns="http://schemas.openxmlformats.org/spreadsheetml/2006/main" count="22749" uniqueCount="7591">
  <si>
    <t>Названия строк</t>
  </si>
  <si>
    <t>(пусто)</t>
  </si>
  <si>
    <t>Общий итог</t>
  </si>
  <si>
    <t>Contact_ID</t>
  </si>
  <si>
    <t>Наименование списка полное</t>
  </si>
  <si>
    <t>Количество по полю Наименование списка полное</t>
  </si>
  <si>
    <t>2023.04 Отток МСК_А</t>
  </si>
  <si>
    <t>2023.04 Интернет СВОЙ_А</t>
  </si>
  <si>
    <t>30967958</t>
  </si>
  <si>
    <t>2023.04 Отток МСК_А Доставлено СМС 1</t>
  </si>
  <si>
    <t>30966715</t>
  </si>
  <si>
    <t>30966542</t>
  </si>
  <si>
    <t>30964383</t>
  </si>
  <si>
    <t>30969916</t>
  </si>
  <si>
    <t>30969873</t>
  </si>
  <si>
    <t>30968462</t>
  </si>
  <si>
    <t>30967449</t>
  </si>
  <si>
    <t>30969623</t>
  </si>
  <si>
    <t>30969361</t>
  </si>
  <si>
    <t>30969271</t>
  </si>
  <si>
    <t>30969250</t>
  </si>
  <si>
    <t>30965507</t>
  </si>
  <si>
    <t>26206176</t>
  </si>
  <si>
    <t>20299357</t>
  </si>
  <si>
    <t>30946687</t>
  </si>
  <si>
    <t>30946590</t>
  </si>
  <si>
    <t>30946487</t>
  </si>
  <si>
    <t>30947614</t>
  </si>
  <si>
    <t>30947588</t>
  </si>
  <si>
    <t>30947566</t>
  </si>
  <si>
    <t>30948751</t>
  </si>
  <si>
    <t>30948744</t>
  </si>
  <si>
    <t>30948669</t>
  </si>
  <si>
    <t>30953476</t>
  </si>
  <si>
    <t>30953468</t>
  </si>
  <si>
    <t>30953421</t>
  </si>
  <si>
    <t>30953417</t>
  </si>
  <si>
    <t>30953404</t>
  </si>
  <si>
    <t>30953378</t>
  </si>
  <si>
    <t>30953365</t>
  </si>
  <si>
    <t>30953300</t>
  </si>
  <si>
    <t>30953288</t>
  </si>
  <si>
    <t>30953202</t>
  </si>
  <si>
    <t>26206556</t>
  </si>
  <si>
    <t>20774725</t>
  </si>
  <si>
    <t>20300136</t>
  </si>
  <si>
    <t>20300131</t>
  </si>
  <si>
    <t>20300111</t>
  </si>
  <si>
    <t>20300106</t>
  </si>
  <si>
    <t>20300100</t>
  </si>
  <si>
    <t>20299283</t>
  </si>
  <si>
    <t>20299273</t>
  </si>
  <si>
    <t>20299010</t>
  </si>
  <si>
    <t>20298907</t>
  </si>
  <si>
    <t>20298877</t>
  </si>
  <si>
    <t>30936162</t>
  </si>
  <si>
    <t>30940998</t>
  </si>
  <si>
    <t>30943327</t>
  </si>
  <si>
    <t>30955017</t>
  </si>
  <si>
    <t>30947522</t>
  </si>
  <si>
    <t>30951334</t>
  </si>
  <si>
    <t>30951297</t>
  </si>
  <si>
    <t>30932790</t>
  </si>
  <si>
    <t>30932186</t>
  </si>
  <si>
    <t>30931384</t>
  </si>
  <si>
    <t>30931379</t>
  </si>
  <si>
    <t>30931346</t>
  </si>
  <si>
    <t>30931344</t>
  </si>
  <si>
    <t>30931325</t>
  </si>
  <si>
    <t>30931309</t>
  </si>
  <si>
    <t>30930973</t>
  </si>
  <si>
    <t>30930963</t>
  </si>
  <si>
    <t>30930960</t>
  </si>
  <si>
    <t>30930926</t>
  </si>
  <si>
    <t>30930913</t>
  </si>
  <si>
    <t>30930864</t>
  </si>
  <si>
    <t>30930846</t>
  </si>
  <si>
    <t>30929796</t>
  </si>
  <si>
    <t>30929732</t>
  </si>
  <si>
    <t>30929693</t>
  </si>
  <si>
    <t>30929599</t>
  </si>
  <si>
    <t>30929593</t>
  </si>
  <si>
    <t>30933173</t>
  </si>
  <si>
    <t>30933156</t>
  </si>
  <si>
    <t>30933120</t>
  </si>
  <si>
    <t>30933994</t>
  </si>
  <si>
    <t>30933947</t>
  </si>
  <si>
    <t>30934038</t>
  </si>
  <si>
    <t>30934031</t>
  </si>
  <si>
    <t>30930602</t>
  </si>
  <si>
    <t>30930573</t>
  </si>
  <si>
    <t>30930492</t>
  </si>
  <si>
    <t>30930487</t>
  </si>
  <si>
    <t>30930365</t>
  </si>
  <si>
    <t>30930338</t>
  </si>
  <si>
    <t>30930841</t>
  </si>
  <si>
    <t>30930807</t>
  </si>
  <si>
    <t>30930783</t>
  </si>
  <si>
    <t>30930777</t>
  </si>
  <si>
    <t>30930768</t>
  </si>
  <si>
    <t>30930711</t>
  </si>
  <si>
    <t>30930706</t>
  </si>
  <si>
    <t>30930677</t>
  </si>
  <si>
    <t>30930645</t>
  </si>
  <si>
    <t>30930608</t>
  </si>
  <si>
    <t>30930254</t>
  </si>
  <si>
    <t>30930226</t>
  </si>
  <si>
    <t>30929964</t>
  </si>
  <si>
    <t>30929910</t>
  </si>
  <si>
    <t>30929897</t>
  </si>
  <si>
    <t>30930075</t>
  </si>
  <si>
    <t>30930052</t>
  </si>
  <si>
    <t>30930029</t>
  </si>
  <si>
    <t>30929987</t>
  </si>
  <si>
    <t>30936135</t>
  </si>
  <si>
    <t>30936126</t>
  </si>
  <si>
    <t>30929354</t>
  </si>
  <si>
    <t>30928867</t>
  </si>
  <si>
    <t>30933578</t>
  </si>
  <si>
    <t>30933614</t>
  </si>
  <si>
    <t>30933632</t>
  </si>
  <si>
    <t>30933623</t>
  </si>
  <si>
    <t>30933637</t>
  </si>
  <si>
    <t>30933703</t>
  </si>
  <si>
    <t>30933387</t>
  </si>
  <si>
    <t>30933428</t>
  </si>
  <si>
    <t>30933523</t>
  </si>
  <si>
    <t>30933437</t>
  </si>
  <si>
    <t>30933452</t>
  </si>
  <si>
    <t>30935465</t>
  </si>
  <si>
    <t>30935437</t>
  </si>
  <si>
    <t>30935434</t>
  </si>
  <si>
    <t>30935428</t>
  </si>
  <si>
    <t>30935426</t>
  </si>
  <si>
    <t>30935417</t>
  </si>
  <si>
    <t>30935416</t>
  </si>
  <si>
    <t>30935401</t>
  </si>
  <si>
    <t>30935399</t>
  </si>
  <si>
    <t>30935478</t>
  </si>
  <si>
    <t>30935372</t>
  </si>
  <si>
    <t>30935354</t>
  </si>
  <si>
    <t>30935299</t>
  </si>
  <si>
    <t>30931562</t>
  </si>
  <si>
    <t>30931583</t>
  </si>
  <si>
    <t>30931594</t>
  </si>
  <si>
    <t>30931625</t>
  </si>
  <si>
    <t>30931477</t>
  </si>
  <si>
    <t>30931529</t>
  </si>
  <si>
    <t>30931466</t>
  </si>
  <si>
    <t>30931543</t>
  </si>
  <si>
    <t>30931729</t>
  </si>
  <si>
    <t>30931725</t>
  </si>
  <si>
    <t>30931716</t>
  </si>
  <si>
    <t>30931715</t>
  </si>
  <si>
    <t>30931758</t>
  </si>
  <si>
    <t>30931693</t>
  </si>
  <si>
    <t>30931692</t>
  </si>
  <si>
    <t>30931684</t>
  </si>
  <si>
    <t>30931673</t>
  </si>
  <si>
    <t>30931777</t>
  </si>
  <si>
    <t>30931786</t>
  </si>
  <si>
    <t>30931785</t>
  </si>
  <si>
    <t>30931826</t>
  </si>
  <si>
    <t>30931881</t>
  </si>
  <si>
    <t>30931867</t>
  </si>
  <si>
    <t>30931921</t>
  </si>
  <si>
    <t>30931930</t>
  </si>
  <si>
    <t>30932003</t>
  </si>
  <si>
    <t>30931977</t>
  </si>
  <si>
    <t>30935124</t>
  </si>
  <si>
    <t>30935118</t>
  </si>
  <si>
    <t>30935078</t>
  </si>
  <si>
    <t>30935077</t>
  </si>
  <si>
    <t>30935136</t>
  </si>
  <si>
    <t>30935135</t>
  </si>
  <si>
    <t>30935127</t>
  </si>
  <si>
    <t>30935240</t>
  </si>
  <si>
    <t>30935183</t>
  </si>
  <si>
    <t>30935182</t>
  </si>
  <si>
    <t>30935010</t>
  </si>
  <si>
    <t>30934935</t>
  </si>
  <si>
    <t>30934934</t>
  </si>
  <si>
    <t>30934977</t>
  </si>
  <si>
    <t>30931440</t>
  </si>
  <si>
    <t>30931438</t>
  </si>
  <si>
    <t>30931445</t>
  </si>
  <si>
    <t>30928625</t>
  </si>
  <si>
    <t>30929472</t>
  </si>
  <si>
    <t>30929863</t>
  </si>
  <si>
    <t>30919438</t>
  </si>
  <si>
    <t>30919430</t>
  </si>
  <si>
    <t>30919420</t>
  </si>
  <si>
    <t>30918818</t>
  </si>
  <si>
    <t>30928525</t>
  </si>
  <si>
    <t>30928459</t>
  </si>
  <si>
    <t>30928582</t>
  </si>
  <si>
    <t>30928550</t>
  </si>
  <si>
    <t>30947790</t>
  </si>
  <si>
    <t>30947805</t>
  </si>
  <si>
    <t>30946241</t>
  </si>
  <si>
    <t>30947745</t>
  </si>
  <si>
    <t>30947741</t>
  </si>
  <si>
    <t>30947684</t>
  </si>
  <si>
    <t>30947677</t>
  </si>
  <si>
    <t>30947666</t>
  </si>
  <si>
    <t>30948260</t>
  </si>
  <si>
    <t>30948170</t>
  </si>
  <si>
    <t>30948207</t>
  </si>
  <si>
    <t>30948203</t>
  </si>
  <si>
    <t>30948212</t>
  </si>
  <si>
    <t>30948138</t>
  </si>
  <si>
    <t>30948103</t>
  </si>
  <si>
    <t>30946368</t>
  </si>
  <si>
    <t>30946301</t>
  </si>
  <si>
    <t>30946356</t>
  </si>
  <si>
    <t>30941992</t>
  </si>
  <si>
    <t>30941726</t>
  </si>
  <si>
    <t>30946222</t>
  </si>
  <si>
    <t>30946201</t>
  </si>
  <si>
    <t>30946193</t>
  </si>
  <si>
    <t>30946163</t>
  </si>
  <si>
    <t>30946160</t>
  </si>
  <si>
    <t>30946112</t>
  </si>
  <si>
    <t>30946347</t>
  </si>
  <si>
    <t>30946320</t>
  </si>
  <si>
    <t>30946283</t>
  </si>
  <si>
    <t>30946278</t>
  </si>
  <si>
    <t>30946087</t>
  </si>
  <si>
    <t>30946085</t>
  </si>
  <si>
    <t>30946083</t>
  </si>
  <si>
    <t>30946078</t>
  </si>
  <si>
    <t>30946065</t>
  </si>
  <si>
    <t>30946034</t>
  </si>
  <si>
    <t>30946023</t>
  </si>
  <si>
    <t>30946018</t>
  </si>
  <si>
    <t>30945975</t>
  </si>
  <si>
    <t>30945969</t>
  </si>
  <si>
    <t>30945945</t>
  </si>
  <si>
    <t>30945944</t>
  </si>
  <si>
    <t>30945845</t>
  </si>
  <si>
    <t>30945828</t>
  </si>
  <si>
    <t>30945826</t>
  </si>
  <si>
    <t>30941929</t>
  </si>
  <si>
    <t>30938452</t>
  </si>
  <si>
    <t>30947514</t>
  </si>
  <si>
    <t>30947495</t>
  </si>
  <si>
    <t>30947416</t>
  </si>
  <si>
    <t>30947415</t>
  </si>
  <si>
    <t>30952191</t>
  </si>
  <si>
    <t>30952208</t>
  </si>
  <si>
    <t>30952305</t>
  </si>
  <si>
    <t>30952269</t>
  </si>
  <si>
    <t>30952313</t>
  </si>
  <si>
    <t>30952433</t>
  </si>
  <si>
    <t>30952382</t>
  </si>
  <si>
    <t>30952340</t>
  </si>
  <si>
    <t>30952361</t>
  </si>
  <si>
    <t>30952405</t>
  </si>
  <si>
    <t>30952391</t>
  </si>
  <si>
    <t>30952127</t>
  </si>
  <si>
    <t>30947382</t>
  </si>
  <si>
    <t>30947371</t>
  </si>
  <si>
    <t>30947364</t>
  </si>
  <si>
    <t>30947251</t>
  </si>
  <si>
    <t>30947275</t>
  </si>
  <si>
    <t>30947228</t>
  </si>
  <si>
    <t>30947265</t>
  </si>
  <si>
    <t>30947262</t>
  </si>
  <si>
    <t>30947202</t>
  </si>
  <si>
    <t>30947192</t>
  </si>
  <si>
    <t>30947153</t>
  </si>
  <si>
    <t>30947170</t>
  </si>
  <si>
    <t>30947090</t>
  </si>
  <si>
    <t>30947088</t>
  </si>
  <si>
    <t>30947068</t>
  </si>
  <si>
    <t>30944276</t>
  </si>
  <si>
    <t>30944228</t>
  </si>
  <si>
    <t>30944207</t>
  </si>
  <si>
    <t>30944200</t>
  </si>
  <si>
    <t>30944195</t>
  </si>
  <si>
    <t>30944137</t>
  </si>
  <si>
    <t>30944466</t>
  </si>
  <si>
    <t>30944459</t>
  </si>
  <si>
    <t>30944333</t>
  </si>
  <si>
    <t>30952048</t>
  </si>
  <si>
    <t>30952040</t>
  </si>
  <si>
    <t>30952054</t>
  </si>
  <si>
    <t>30952043</t>
  </si>
  <si>
    <t>30951917</t>
  </si>
  <si>
    <t>30951887</t>
  </si>
  <si>
    <t>30951874</t>
  </si>
  <si>
    <t>30944058</t>
  </si>
  <si>
    <t>30944018</t>
  </si>
  <si>
    <t>30943972</t>
  </si>
  <si>
    <t>30943906</t>
  </si>
  <si>
    <t>30889789</t>
  </si>
  <si>
    <t>30889766</t>
  </si>
  <si>
    <t>30889717</t>
  </si>
  <si>
    <t>30889699</t>
  </si>
  <si>
    <t>30889666</t>
  </si>
  <si>
    <t>30889648</t>
  </si>
  <si>
    <t>30892195</t>
  </si>
  <si>
    <t>30889607</t>
  </si>
  <si>
    <t>30889557</t>
  </si>
  <si>
    <t>30889500</t>
  </si>
  <si>
    <t>30889440</t>
  </si>
  <si>
    <t>30889353</t>
  </si>
  <si>
    <t>30889352</t>
  </si>
  <si>
    <t>30889339</t>
  </si>
  <si>
    <t>30889327</t>
  </si>
  <si>
    <t>30889312</t>
  </si>
  <si>
    <t>30889285</t>
  </si>
  <si>
    <t>30889256</t>
  </si>
  <si>
    <t>30890648</t>
  </si>
  <si>
    <t>30890738</t>
  </si>
  <si>
    <t>30890736</t>
  </si>
  <si>
    <t>30890730</t>
  </si>
  <si>
    <t>30890729</t>
  </si>
  <si>
    <t>30897602</t>
  </si>
  <si>
    <t>30897598</t>
  </si>
  <si>
    <t>30890595</t>
  </si>
  <si>
    <t>30890560</t>
  </si>
  <si>
    <t>30890555</t>
  </si>
  <si>
    <t>30890551</t>
  </si>
  <si>
    <t>30890536</t>
  </si>
  <si>
    <t>30890515</t>
  </si>
  <si>
    <t>30890511</t>
  </si>
  <si>
    <t>30890483</t>
  </si>
  <si>
    <t>30890478</t>
  </si>
  <si>
    <t>30898266</t>
  </si>
  <si>
    <t>30898243</t>
  </si>
  <si>
    <t>30898237</t>
  </si>
  <si>
    <t>30898193</t>
  </si>
  <si>
    <t>30898167</t>
  </si>
  <si>
    <t>30883654</t>
  </si>
  <si>
    <t>30883637</t>
  </si>
  <si>
    <t>30884324</t>
  </si>
  <si>
    <t>30884300</t>
  </si>
  <si>
    <t>30892296</t>
  </si>
  <si>
    <t>30892239</t>
  </si>
  <si>
    <t>30892206</t>
  </si>
  <si>
    <t>30892203</t>
  </si>
  <si>
    <t>30886766</t>
  </si>
  <si>
    <t>30885925</t>
  </si>
  <si>
    <t>30885924</t>
  </si>
  <si>
    <t>30885923</t>
  </si>
  <si>
    <t>30885906</t>
  </si>
  <si>
    <t>30885902</t>
  </si>
  <si>
    <t>30885887</t>
  </si>
  <si>
    <t>30885883</t>
  </si>
  <si>
    <t>30885958</t>
  </si>
  <si>
    <t>30892171</t>
  </si>
  <si>
    <t>30890404</t>
  </si>
  <si>
    <t>30890365</t>
  </si>
  <si>
    <t>20299403</t>
  </si>
  <si>
    <t>20299726</t>
  </si>
  <si>
    <t>20299713</t>
  </si>
  <si>
    <t>25431861</t>
  </si>
  <si>
    <t>25431709</t>
  </si>
  <si>
    <t>25410097</t>
  </si>
  <si>
    <t>26205955</t>
  </si>
  <si>
    <t>30811819</t>
  </si>
  <si>
    <t>30820481</t>
  </si>
  <si>
    <t>25422305</t>
  </si>
  <si>
    <t>30818971</t>
  </si>
  <si>
    <t>30814920</t>
  </si>
  <si>
    <t>30811605</t>
  </si>
  <si>
    <t>30446829</t>
  </si>
  <si>
    <t>30803420</t>
  </si>
  <si>
    <t>30760518</t>
  </si>
  <si>
    <t>25410128</t>
  </si>
  <si>
    <t>30811733</t>
  </si>
  <si>
    <t>30770025</t>
  </si>
  <si>
    <t>30831732</t>
  </si>
  <si>
    <t>30718033</t>
  </si>
  <si>
    <t>30718057</t>
  </si>
  <si>
    <t>30704839</t>
  </si>
  <si>
    <t>20299747</t>
  </si>
  <si>
    <t>30897357</t>
  </si>
  <si>
    <t>30897007</t>
  </si>
  <si>
    <t>30886208</t>
  </si>
  <si>
    <t>30890786</t>
  </si>
  <si>
    <t>30890554</t>
  </si>
  <si>
    <t>30890722</t>
  </si>
  <si>
    <t>30897308</t>
  </si>
  <si>
    <t>30884086</t>
  </si>
  <si>
    <t>30897240</t>
  </si>
  <si>
    <t>26137575</t>
  </si>
  <si>
    <t>30897426</t>
  </si>
  <si>
    <t>30897176</t>
  </si>
  <si>
    <t>30886489</t>
  </si>
  <si>
    <t>25410368</t>
  </si>
  <si>
    <t>25410245</t>
  </si>
  <si>
    <t>30884521</t>
  </si>
  <si>
    <t>30884468</t>
  </si>
  <si>
    <t>30892530</t>
  </si>
  <si>
    <t>30892369</t>
  </si>
  <si>
    <t>30892694</t>
  </si>
  <si>
    <t>30886961</t>
  </si>
  <si>
    <t>30885821</t>
  </si>
  <si>
    <t>30884000</t>
  </si>
  <si>
    <t>30892958</t>
  </si>
  <si>
    <t>26206083</t>
  </si>
  <si>
    <t>30890265</t>
  </si>
  <si>
    <t>30886907</t>
  </si>
  <si>
    <t>30887157</t>
  </si>
  <si>
    <t>30884499</t>
  </si>
  <si>
    <t>30903592</t>
  </si>
  <si>
    <t>30904166</t>
  </si>
  <si>
    <t>30904690</t>
  </si>
  <si>
    <t>30902217</t>
  </si>
  <si>
    <t>30903134</t>
  </si>
  <si>
    <t>30905884</t>
  </si>
  <si>
    <t>30905189</t>
  </si>
  <si>
    <t>30906108</t>
  </si>
  <si>
    <t>30903701</t>
  </si>
  <si>
    <t>30902862</t>
  </si>
  <si>
    <t>30901255</t>
  </si>
  <si>
    <t>30905329</t>
  </si>
  <si>
    <t>30904585</t>
  </si>
  <si>
    <t>30903629</t>
  </si>
  <si>
    <t>30902909</t>
  </si>
  <si>
    <t>30903868</t>
  </si>
  <si>
    <t>30903803</t>
  </si>
  <si>
    <t>30904089</t>
  </si>
  <si>
    <t>30906812</t>
  </si>
  <si>
    <t>30904610</t>
  </si>
  <si>
    <t>30903193</t>
  </si>
  <si>
    <t>30903001</t>
  </si>
  <si>
    <t>30901294</t>
  </si>
  <si>
    <t>30903599</t>
  </si>
  <si>
    <t>30892564</t>
  </si>
  <si>
    <t>30906861</t>
  </si>
  <si>
    <t>30896331</t>
  </si>
  <si>
    <t>29845742</t>
  </si>
  <si>
    <t>30579167</t>
  </si>
  <si>
    <t>26210048</t>
  </si>
  <si>
    <t>30575528</t>
  </si>
  <si>
    <t>30621795</t>
  </si>
  <si>
    <t>30620969</t>
  </si>
  <si>
    <t>30621009</t>
  </si>
  <si>
    <t>30607403</t>
  </si>
  <si>
    <t>30604856</t>
  </si>
  <si>
    <t>30597750</t>
  </si>
  <si>
    <t>30593195</t>
  </si>
  <si>
    <t>30580947</t>
  </si>
  <si>
    <t>30579683</t>
  </si>
  <si>
    <t>30579699</t>
  </si>
  <si>
    <t>30579598</t>
  </si>
  <si>
    <t>30579060</t>
  </si>
  <si>
    <t>30568026</t>
  </si>
  <si>
    <t>26205342</t>
  </si>
  <si>
    <t>26205200</t>
  </si>
  <si>
    <t>26140936</t>
  </si>
  <si>
    <t>25422264</t>
  </si>
  <si>
    <t>25422055</t>
  </si>
  <si>
    <t>25422011</t>
  </si>
  <si>
    <t>25410039</t>
  </si>
  <si>
    <t>25409936</t>
  </si>
  <si>
    <t>23824719</t>
  </si>
  <si>
    <t>30653156</t>
  </si>
  <si>
    <t>26141801</t>
  </si>
  <si>
    <t>26209529</t>
  </si>
  <si>
    <t>30553338</t>
  </si>
  <si>
    <t>30551937</t>
  </si>
  <si>
    <t>23827375</t>
  </si>
  <si>
    <t>30511718</t>
  </si>
  <si>
    <t>30506204</t>
  </si>
  <si>
    <t>30511727</t>
  </si>
  <si>
    <t>26131239</t>
  </si>
  <si>
    <t>26141874</t>
  </si>
  <si>
    <t>26204797</t>
  </si>
  <si>
    <t>30505975</t>
  </si>
  <si>
    <t>30496602</t>
  </si>
  <si>
    <t>30499861</t>
  </si>
  <si>
    <t>30505648</t>
  </si>
  <si>
    <t>30481021</t>
  </si>
  <si>
    <t>26209522</t>
  </si>
  <si>
    <t>25422165</t>
  </si>
  <si>
    <t>30447329</t>
  </si>
  <si>
    <t>30442248</t>
  </si>
  <si>
    <t>30442232</t>
  </si>
  <si>
    <t>30442221</t>
  </si>
  <si>
    <t>30466418</t>
  </si>
  <si>
    <t>30465915</t>
  </si>
  <si>
    <t>30441593</t>
  </si>
  <si>
    <t>30441127</t>
  </si>
  <si>
    <t>30440300</t>
  </si>
  <si>
    <t>30444338</t>
  </si>
  <si>
    <t>30443705</t>
  </si>
  <si>
    <t>30443691</t>
  </si>
  <si>
    <t>30443325</t>
  </si>
  <si>
    <t>30443132</t>
  </si>
  <si>
    <t>30443140</t>
  </si>
  <si>
    <t>30443034</t>
  </si>
  <si>
    <t>30442639</t>
  </si>
  <si>
    <t>30442571</t>
  </si>
  <si>
    <t>30442596</t>
  </si>
  <si>
    <t>30435819</t>
  </si>
  <si>
    <t>30437425</t>
  </si>
  <si>
    <t>30445488</t>
  </si>
  <si>
    <t>30438979</t>
  </si>
  <si>
    <t>30448844</t>
  </si>
  <si>
    <t>30448239</t>
  </si>
  <si>
    <t>30449108</t>
  </si>
  <si>
    <t>30446164</t>
  </si>
  <si>
    <t>30439813</t>
  </si>
  <si>
    <t>26133867</t>
  </si>
  <si>
    <t>26210359</t>
  </si>
  <si>
    <t>26140640</t>
  </si>
  <si>
    <t>25410023</t>
  </si>
  <si>
    <t>30446137</t>
  </si>
  <si>
    <t>20765691</t>
  </si>
  <si>
    <t>28735560</t>
  </si>
  <si>
    <t>28732619</t>
  </si>
  <si>
    <t>25410393</t>
  </si>
  <si>
    <t>23827197</t>
  </si>
  <si>
    <t>26210451</t>
  </si>
  <si>
    <t>25432086</t>
  </si>
  <si>
    <t>25410404</t>
  </si>
  <si>
    <t>25389537</t>
  </si>
  <si>
    <t>20765683</t>
  </si>
  <si>
    <t>25432145</t>
  </si>
  <si>
    <t>25389305</t>
  </si>
  <si>
    <t>28695221</t>
  </si>
  <si>
    <t>25431983</t>
  </si>
  <si>
    <t>26181753</t>
  </si>
  <si>
    <t>28683800</t>
  </si>
  <si>
    <t>25435626</t>
  </si>
  <si>
    <t>28646482</t>
  </si>
  <si>
    <t>26210462</t>
  </si>
  <si>
    <t>25424515</t>
  </si>
  <si>
    <t>25424520</t>
  </si>
  <si>
    <t>20362639</t>
  </si>
  <si>
    <t>25413898</t>
  </si>
  <si>
    <t>20362656</t>
  </si>
  <si>
    <t>28588574</t>
  </si>
  <si>
    <t>28588087</t>
  </si>
  <si>
    <t>28588032</t>
  </si>
  <si>
    <t>28586183</t>
  </si>
  <si>
    <t>28586800</t>
  </si>
  <si>
    <t>28586550</t>
  </si>
  <si>
    <t>28586410</t>
  </si>
  <si>
    <t>28584586</t>
  </si>
  <si>
    <t>28585671</t>
  </si>
  <si>
    <t>28583666</t>
  </si>
  <si>
    <t>28586051</t>
  </si>
  <si>
    <t>28585791</t>
  </si>
  <si>
    <t>28584926</t>
  </si>
  <si>
    <t>28584409</t>
  </si>
  <si>
    <t>28584165</t>
  </si>
  <si>
    <t>28583146</t>
  </si>
  <si>
    <t>28583114</t>
  </si>
  <si>
    <t>28582699</t>
  </si>
  <si>
    <t>28582003</t>
  </si>
  <si>
    <t>25413918</t>
  </si>
  <si>
    <t>28584430</t>
  </si>
  <si>
    <t>28583379</t>
  </si>
  <si>
    <t>25435171</t>
  </si>
  <si>
    <t>20362661</t>
  </si>
  <si>
    <t>25413537</t>
  </si>
  <si>
    <t>25414111</t>
  </si>
  <si>
    <t>26204736</t>
  </si>
  <si>
    <t>20362648</t>
  </si>
  <si>
    <t>26204520</t>
  </si>
  <si>
    <t>25435172</t>
  </si>
  <si>
    <t>28129140</t>
  </si>
  <si>
    <t>25413639</t>
  </si>
  <si>
    <t>25414039</t>
  </si>
  <si>
    <t>26148551</t>
  </si>
  <si>
    <t>25386053</t>
  </si>
  <si>
    <t>28439529</t>
  </si>
  <si>
    <t>25386134</t>
  </si>
  <si>
    <t>28495214</t>
  </si>
  <si>
    <t>28494381</t>
  </si>
  <si>
    <t>28495015</t>
  </si>
  <si>
    <t>28490077</t>
  </si>
  <si>
    <t>28485072</t>
  </si>
  <si>
    <t>28483268</t>
  </si>
  <si>
    <t>28475355</t>
  </si>
  <si>
    <t>28439981</t>
  </si>
  <si>
    <t>28439931</t>
  </si>
  <si>
    <t>28439514</t>
  </si>
  <si>
    <t>28438848</t>
  </si>
  <si>
    <t>28438227</t>
  </si>
  <si>
    <t>28438021</t>
  </si>
  <si>
    <t>26210505</t>
  </si>
  <si>
    <t>25390760</t>
  </si>
  <si>
    <t>20362443</t>
  </si>
  <si>
    <t>23827228</t>
  </si>
  <si>
    <t>23827234</t>
  </si>
  <si>
    <t>20362365</t>
  </si>
  <si>
    <t>20362439</t>
  </si>
  <si>
    <t>28437880</t>
  </si>
  <si>
    <t>28437834</t>
  </si>
  <si>
    <t>25435163</t>
  </si>
  <si>
    <t>28437804</t>
  </si>
  <si>
    <t>28424879</t>
  </si>
  <si>
    <t>26207466</t>
  </si>
  <si>
    <t>25435164</t>
  </si>
  <si>
    <t>28421971</t>
  </si>
  <si>
    <t>20609662</t>
  </si>
  <si>
    <t>20613123</t>
  </si>
  <si>
    <t>20336665</t>
  </si>
  <si>
    <t>20613562</t>
  </si>
  <si>
    <t>20625739</t>
  </si>
  <si>
    <t>20628423</t>
  </si>
  <si>
    <t>20611400</t>
  </si>
  <si>
    <t>20613799</t>
  </si>
  <si>
    <t>20629299</t>
  </si>
  <si>
    <t>20625317</t>
  </si>
  <si>
    <t>20626709</t>
  </si>
  <si>
    <t>20336393</t>
  </si>
  <si>
    <t>20626928</t>
  </si>
  <si>
    <t>20299308</t>
  </si>
  <si>
    <t>20610062</t>
  </si>
  <si>
    <t>20336629</t>
  </si>
  <si>
    <t>20625648</t>
  </si>
  <si>
    <t>20628863</t>
  </si>
  <si>
    <t>20626822</t>
  </si>
  <si>
    <t>20610288</t>
  </si>
  <si>
    <t>20629002</t>
  </si>
  <si>
    <t>20355019</t>
  </si>
  <si>
    <t>20624441</t>
  </si>
  <si>
    <t>20336531</t>
  </si>
  <si>
    <t>21769844</t>
  </si>
  <si>
    <t>20627484</t>
  </si>
  <si>
    <t>20610035</t>
  </si>
  <si>
    <t>20611663</t>
  </si>
  <si>
    <t>20612627</t>
  </si>
  <si>
    <t>20626124</t>
  </si>
  <si>
    <t>20628673</t>
  </si>
  <si>
    <t>21769583</t>
  </si>
  <si>
    <t>20611293</t>
  </si>
  <si>
    <t>20611411</t>
  </si>
  <si>
    <t>20745788</t>
  </si>
  <si>
    <t>20336601</t>
  </si>
  <si>
    <t>20355086</t>
  </si>
  <si>
    <t>21769419</t>
  </si>
  <si>
    <t>20612763</t>
  </si>
  <si>
    <t>20355034</t>
  </si>
  <si>
    <t>20336536</t>
  </si>
  <si>
    <t>20626671</t>
  </si>
  <si>
    <t>20298997</t>
  </si>
  <si>
    <t>20628617</t>
  </si>
  <si>
    <t>20611611</t>
  </si>
  <si>
    <t>20629005</t>
  </si>
  <si>
    <t>20629095</t>
  </si>
  <si>
    <t>20625749</t>
  </si>
  <si>
    <t>20336842</t>
  </si>
  <si>
    <t>20626746</t>
  </si>
  <si>
    <t>20336379</t>
  </si>
  <si>
    <t>20357092</t>
  </si>
  <si>
    <t>20629027</t>
  </si>
  <si>
    <t>21769256</t>
  </si>
  <si>
    <t>20627695</t>
  </si>
  <si>
    <t>20611804</t>
  </si>
  <si>
    <t>20355091</t>
  </si>
  <si>
    <t>20626814</t>
  </si>
  <si>
    <t>20372790</t>
  </si>
  <si>
    <t>20745770</t>
  </si>
  <si>
    <t>20624686</t>
  </si>
  <si>
    <t>20336788</t>
  </si>
  <si>
    <t>20626829</t>
  </si>
  <si>
    <t>20336415</t>
  </si>
  <si>
    <t>20356775</t>
  </si>
  <si>
    <t>20356885</t>
  </si>
  <si>
    <t>21769452</t>
  </si>
  <si>
    <t>20625635</t>
  </si>
  <si>
    <t>20299209</t>
  </si>
  <si>
    <t>20611303</t>
  </si>
  <si>
    <t>20611110</t>
  </si>
  <si>
    <t>20613620</t>
  </si>
  <si>
    <t>21768870</t>
  </si>
  <si>
    <t>20612733</t>
  </si>
  <si>
    <t>20336855</t>
  </si>
  <si>
    <t>20502934</t>
  </si>
  <si>
    <t>20628474</t>
  </si>
  <si>
    <t>20624707</t>
  </si>
  <si>
    <t>20610192</t>
  </si>
  <si>
    <t>20628596</t>
  </si>
  <si>
    <t>20629122</t>
  </si>
  <si>
    <t>20626560</t>
  </si>
  <si>
    <t>20627829</t>
  </si>
  <si>
    <t>20613471</t>
  </si>
  <si>
    <t>20610462</t>
  </si>
  <si>
    <t>20613212</t>
  </si>
  <si>
    <t>20336901</t>
  </si>
  <si>
    <t>20336895</t>
  </si>
  <si>
    <t>20354789</t>
  </si>
  <si>
    <t>20628283</t>
  </si>
  <si>
    <t>20625393</t>
  </si>
  <si>
    <t>20610011</t>
  </si>
  <si>
    <t>20336746</t>
  </si>
  <si>
    <t>20611465</t>
  </si>
  <si>
    <t>20626491</t>
  </si>
  <si>
    <t>20354694</t>
  </si>
  <si>
    <t>21770347</t>
  </si>
  <si>
    <t>20354712</t>
  </si>
  <si>
    <t>21769316</t>
  </si>
  <si>
    <t>20628826</t>
  </si>
  <si>
    <t>20336805</t>
  </si>
  <si>
    <t>21769282</t>
  </si>
  <si>
    <t>20356734</t>
  </si>
  <si>
    <t>20627783</t>
  </si>
  <si>
    <t>20626613</t>
  </si>
  <si>
    <t>20356711</t>
  </si>
  <si>
    <t>20509809</t>
  </si>
  <si>
    <t>20629343</t>
  </si>
  <si>
    <t>20627707</t>
  </si>
  <si>
    <t>20354950</t>
  </si>
  <si>
    <t>20625662</t>
  </si>
  <si>
    <t>20628394</t>
  </si>
  <si>
    <t>20614144</t>
  </si>
  <si>
    <t>20354619</t>
  </si>
  <si>
    <t>20736954</t>
  </si>
  <si>
    <t>20745741</t>
  </si>
  <si>
    <t>20737036</t>
  </si>
  <si>
    <t>20333828</t>
  </si>
  <si>
    <t>20737723</t>
  </si>
  <si>
    <t>20737725</t>
  </si>
  <si>
    <t>20736988</t>
  </si>
  <si>
    <t>20745729</t>
  </si>
  <si>
    <t>20736986</t>
  </si>
  <si>
    <t>20333831</t>
  </si>
  <si>
    <t>20628304</t>
  </si>
  <si>
    <t>20737684</t>
  </si>
  <si>
    <t>20737679</t>
  </si>
  <si>
    <t>20737677</t>
  </si>
  <si>
    <t>20342307</t>
  </si>
  <si>
    <t>20750986</t>
  </si>
  <si>
    <t>20333930</t>
  </si>
  <si>
    <t>20745696</t>
  </si>
  <si>
    <t>20706166</t>
  </si>
  <si>
    <t>20706133</t>
  </si>
  <si>
    <t>20706159</t>
  </si>
  <si>
    <t>20706146</t>
  </si>
  <si>
    <t>20706098</t>
  </si>
  <si>
    <t>20745703</t>
  </si>
  <si>
    <t>20706102</t>
  </si>
  <si>
    <t>20745719</t>
  </si>
  <si>
    <t>20745717</t>
  </si>
  <si>
    <t>20775639</t>
  </si>
  <si>
    <t>21769012</t>
  </si>
  <si>
    <t>20736872</t>
  </si>
  <si>
    <t>20736874</t>
  </si>
  <si>
    <t>20736915</t>
  </si>
  <si>
    <t>20736913</t>
  </si>
  <si>
    <t>20627379</t>
  </si>
  <si>
    <t>20775638</t>
  </si>
  <si>
    <t>20706056</t>
  </si>
  <si>
    <t>20706032</t>
  </si>
  <si>
    <t>20737073</t>
  </si>
  <si>
    <t>20751044</t>
  </si>
  <si>
    <t>20748614</t>
  </si>
  <si>
    <t>20510889</t>
  </si>
  <si>
    <t>20737102</t>
  </si>
  <si>
    <t>20737096</t>
  </si>
  <si>
    <t>20705900</t>
  </si>
  <si>
    <t>20705899</t>
  </si>
  <si>
    <t>20705898</t>
  </si>
  <si>
    <t>20705931</t>
  </si>
  <si>
    <t>20705930</t>
  </si>
  <si>
    <t>20705924</t>
  </si>
  <si>
    <t>20705935</t>
  </si>
  <si>
    <t>20358117</t>
  </si>
  <si>
    <t>20706052</t>
  </si>
  <si>
    <t>20706019</t>
  </si>
  <si>
    <t>20748651</t>
  </si>
  <si>
    <t>21769496</t>
  </si>
  <si>
    <t>20737132</t>
  </si>
  <si>
    <t>20737113</t>
  </si>
  <si>
    <t>20737163</t>
  </si>
  <si>
    <t>20737173</t>
  </si>
  <si>
    <t>20737170</t>
  </si>
  <si>
    <t>20688432</t>
  </si>
  <si>
    <t>20510883</t>
  </si>
  <si>
    <t>20627198</t>
  </si>
  <si>
    <t>20511105</t>
  </si>
  <si>
    <t>20511114</t>
  </si>
  <si>
    <t>20749152</t>
  </si>
  <si>
    <t>20511142</t>
  </si>
  <si>
    <t>20511117</t>
  </si>
  <si>
    <t>20511133</t>
  </si>
  <si>
    <t>20749133</t>
  </si>
  <si>
    <t>20749042</t>
  </si>
  <si>
    <t>20511177</t>
  </si>
  <si>
    <t>20749037</t>
  </si>
  <si>
    <t>20510596</t>
  </si>
  <si>
    <t>20749029</t>
  </si>
  <si>
    <t>20510942</t>
  </si>
  <si>
    <t>20510905</t>
  </si>
  <si>
    <t>20404757</t>
  </si>
  <si>
    <t>20510546</t>
  </si>
  <si>
    <t>20511173</t>
  </si>
  <si>
    <t>20511522</t>
  </si>
  <si>
    <t>20511316</t>
  </si>
  <si>
    <t>20510602</t>
  </si>
  <si>
    <t>24275244</t>
  </si>
  <si>
    <t>20510956</t>
  </si>
  <si>
    <t>20510625</t>
  </si>
  <si>
    <t>20510916</t>
  </si>
  <si>
    <t>20510570</t>
  </si>
  <si>
    <t>20510582</t>
  </si>
  <si>
    <t>20510578</t>
  </si>
  <si>
    <t>20510540</t>
  </si>
  <si>
    <t>20510385</t>
  </si>
  <si>
    <t>20343072</t>
  </si>
  <si>
    <t>24253035</t>
  </si>
  <si>
    <t>20510668</t>
  </si>
  <si>
    <t>20510659</t>
  </si>
  <si>
    <t>20510519</t>
  </si>
  <si>
    <t>20510682</t>
  </si>
  <si>
    <t>20510690</t>
  </si>
  <si>
    <t>20510494</t>
  </si>
  <si>
    <t>20610987</t>
  </si>
  <si>
    <t>20510425</t>
  </si>
  <si>
    <t>24275211</t>
  </si>
  <si>
    <t>20510402</t>
  </si>
  <si>
    <t>20336621</t>
  </si>
  <si>
    <t>20343076</t>
  </si>
  <si>
    <t>20510313</t>
  </si>
  <si>
    <t>20510312</t>
  </si>
  <si>
    <t>20510324</t>
  </si>
  <si>
    <t>20510317</t>
  </si>
  <si>
    <t>24275462</t>
  </si>
  <si>
    <t>20510337</t>
  </si>
  <si>
    <t>20510333</t>
  </si>
  <si>
    <t>20510332</t>
  </si>
  <si>
    <t>20510347</t>
  </si>
  <si>
    <t>20510249</t>
  </si>
  <si>
    <t>20510242</t>
  </si>
  <si>
    <t>20510240</t>
  </si>
  <si>
    <t>20510270</t>
  </si>
  <si>
    <t>20510275</t>
  </si>
  <si>
    <t>20510281</t>
  </si>
  <si>
    <t>20749541</t>
  </si>
  <si>
    <t>20511422</t>
  </si>
  <si>
    <t>20511410</t>
  </si>
  <si>
    <t>20511419</t>
  </si>
  <si>
    <t>20628550</t>
  </si>
  <si>
    <t>20511412</t>
  </si>
  <si>
    <t>20510208</t>
  </si>
  <si>
    <t>23075643</t>
  </si>
  <si>
    <t>21980868</t>
  </si>
  <si>
    <t>20748741</t>
  </si>
  <si>
    <t>20748677</t>
  </si>
  <si>
    <t>20748589</t>
  </si>
  <si>
    <t>20748584</t>
  </si>
  <si>
    <t>20738615</t>
  </si>
  <si>
    <t>20509899</t>
  </si>
  <si>
    <t>20509881</t>
  </si>
  <si>
    <t>20509831</t>
  </si>
  <si>
    <t>20509819</t>
  </si>
  <si>
    <t>20509806</t>
  </si>
  <si>
    <t>20509794</t>
  </si>
  <si>
    <t>20359091</t>
  </si>
  <si>
    <t>20342302</t>
  </si>
  <si>
    <t>20342252</t>
  </si>
  <si>
    <t>20510217</t>
  </si>
  <si>
    <t>20628112</t>
  </si>
  <si>
    <t>20333792</t>
  </si>
  <si>
    <t>20510499</t>
  </si>
  <si>
    <t>20626275</t>
  </si>
  <si>
    <t>20749519</t>
  </si>
  <si>
    <t>20511540</t>
  </si>
  <si>
    <t>20749505</t>
  </si>
  <si>
    <t>20770407</t>
  </si>
  <si>
    <t>20511538</t>
  </si>
  <si>
    <t>20612655</t>
  </si>
  <si>
    <t>20511530</t>
  </si>
  <si>
    <t>20511511</t>
  </si>
  <si>
    <t>20511503</t>
  </si>
  <si>
    <t>20511501</t>
  </si>
  <si>
    <t>20511565</t>
  </si>
  <si>
    <t>20511561</t>
  </si>
  <si>
    <t>20511519</t>
  </si>
  <si>
    <t>20749495</t>
  </si>
  <si>
    <t>20628221</t>
  </si>
  <si>
    <t>20511608</t>
  </si>
  <si>
    <t>20511604</t>
  </si>
  <si>
    <t>20749577</t>
  </si>
  <si>
    <t>24254950</t>
  </si>
  <si>
    <t>20511630</t>
  </si>
  <si>
    <t>20511644</t>
  </si>
  <si>
    <t>20749430</t>
  </si>
  <si>
    <t>20511642</t>
  </si>
  <si>
    <t>20511397</t>
  </si>
  <si>
    <t>20511390</t>
  </si>
  <si>
    <t>20609413</t>
  </si>
  <si>
    <t>20749404</t>
  </si>
  <si>
    <t>20749423</t>
  </si>
  <si>
    <t>20628356</t>
  </si>
  <si>
    <t>20300109</t>
  </si>
  <si>
    <t>20362171</t>
  </si>
  <si>
    <t>20627192</t>
  </si>
  <si>
    <t>20298952</t>
  </si>
  <si>
    <t>20627368</t>
  </si>
  <si>
    <t>20362605</t>
  </si>
  <si>
    <t>21769714</t>
  </si>
  <si>
    <t>20362509</t>
  </si>
  <si>
    <t>20356649</t>
  </si>
  <si>
    <t>20299841</t>
  </si>
  <si>
    <t>20614288</t>
  </si>
  <si>
    <t>20510149</t>
  </si>
  <si>
    <t>20300341</t>
  </si>
  <si>
    <t>21769048</t>
  </si>
  <si>
    <t>20612584</t>
  </si>
  <si>
    <t>20511363</t>
  </si>
  <si>
    <t>20342926</t>
  </si>
  <si>
    <t>20300578</t>
  </si>
  <si>
    <t>20406795</t>
  </si>
  <si>
    <t>20336395</t>
  </si>
  <si>
    <t>20336279</t>
  </si>
  <si>
    <t>20356836</t>
  </si>
  <si>
    <t>20356679</t>
  </si>
  <si>
    <t>20357057</t>
  </si>
  <si>
    <t>20378298</t>
  </si>
  <si>
    <t>20378903</t>
  </si>
  <si>
    <t>20626634</t>
  </si>
  <si>
    <t>20626632</t>
  </si>
  <si>
    <t>20626446</t>
  </si>
  <si>
    <t>20628512</t>
  </si>
  <si>
    <t>20628093</t>
  </si>
  <si>
    <t>20628047</t>
  </si>
  <si>
    <t>20627902</t>
  </si>
  <si>
    <t>20628195</t>
  </si>
  <si>
    <t>20629076</t>
  </si>
  <si>
    <t>20628965</t>
  </si>
  <si>
    <t>23868817</t>
  </si>
  <si>
    <t>24414675</t>
  </si>
  <si>
    <t>25170444</t>
  </si>
  <si>
    <t>24571570</t>
  </si>
  <si>
    <t>24414146</t>
  </si>
  <si>
    <t>22161334</t>
  </si>
  <si>
    <t>22261460</t>
  </si>
  <si>
    <t>24573924</t>
  </si>
  <si>
    <t>25385476</t>
  </si>
  <si>
    <t>25393462</t>
  </si>
  <si>
    <t>25393456</t>
  </si>
  <si>
    <t>25385018</t>
  </si>
  <si>
    <t>25383907</t>
  </si>
  <si>
    <t>25322827</t>
  </si>
  <si>
    <t>24277267</t>
  </si>
  <si>
    <t>24276601</t>
  </si>
  <si>
    <t>20750654</t>
  </si>
  <si>
    <t>20510108</t>
  </si>
  <si>
    <t>20510051</t>
  </si>
  <si>
    <t>20775165</t>
  </si>
  <si>
    <t>20510121</t>
  </si>
  <si>
    <t>20336453</t>
  </si>
  <si>
    <t>21980623</t>
  </si>
  <si>
    <t>20613436</t>
  </si>
  <si>
    <t>20749438</t>
  </si>
  <si>
    <t>20629092</t>
  </si>
  <si>
    <t>21770301</t>
  </si>
  <si>
    <t>20510841</t>
  </si>
  <si>
    <t>20750625</t>
  </si>
  <si>
    <t>20342984</t>
  </si>
  <si>
    <t>20342199</t>
  </si>
  <si>
    <t>20628391</t>
  </si>
  <si>
    <t>20774610</t>
  </si>
  <si>
    <t>20775611</t>
  </si>
  <si>
    <t>20355025</t>
  </si>
  <si>
    <t>20627723</t>
  </si>
  <si>
    <t>20737690</t>
  </si>
  <si>
    <t>20705982</t>
  </si>
  <si>
    <t>20342963</t>
  </si>
  <si>
    <t>20628801</t>
  </si>
  <si>
    <t>20737319</t>
  </si>
  <si>
    <t>20511124</t>
  </si>
  <si>
    <t>20750886</t>
  </si>
  <si>
    <t>23868869</t>
  </si>
  <si>
    <t>20611242</t>
  </si>
  <si>
    <t>20626920</t>
  </si>
  <si>
    <t>20628886</t>
  </si>
  <si>
    <t>20750805</t>
  </si>
  <si>
    <t>21769391</t>
  </si>
  <si>
    <t>20510396</t>
  </si>
  <si>
    <t>22601306</t>
  </si>
  <si>
    <t>20750807</t>
  </si>
  <si>
    <t>20510103</t>
  </si>
  <si>
    <t>20510102</t>
  </si>
  <si>
    <t>21769108</t>
  </si>
  <si>
    <t>20750820</t>
  </si>
  <si>
    <t>20750815</t>
  </si>
  <si>
    <t>20774937</t>
  </si>
  <si>
    <t>20775110</t>
  </si>
  <si>
    <t>20510066</t>
  </si>
  <si>
    <t>20510381</t>
  </si>
  <si>
    <t>20511313</t>
  </si>
  <si>
    <t>20737523</t>
  </si>
  <si>
    <t>20343096</t>
  </si>
  <si>
    <t>20737094</t>
  </si>
  <si>
    <t>20358569</t>
  </si>
  <si>
    <t>20626757</t>
  </si>
  <si>
    <t>20749416</t>
  </si>
  <si>
    <t>20749250</t>
  </si>
  <si>
    <t>20628382</t>
  </si>
  <si>
    <t>20775584</t>
  </si>
  <si>
    <t>20775620</t>
  </si>
  <si>
    <t>20625777</t>
  </si>
  <si>
    <t>20749448</t>
  </si>
  <si>
    <t>20511479</t>
  </si>
  <si>
    <t>20609656</t>
  </si>
  <si>
    <t>20611731</t>
  </si>
  <si>
    <t>20775344</t>
  </si>
  <si>
    <t>20775372</t>
  </si>
  <si>
    <t>20511457</t>
  </si>
  <si>
    <t>30896995</t>
  </si>
  <si>
    <t>30896991</t>
  </si>
  <si>
    <t>30896984</t>
  </si>
  <si>
    <t>30896980</t>
  </si>
  <si>
    <t>30896960</t>
  </si>
  <si>
    <t>30896230</t>
  </si>
  <si>
    <t>30896221</t>
  </si>
  <si>
    <t>30896212</t>
  </si>
  <si>
    <t>30896211</t>
  </si>
  <si>
    <t>30896203</t>
  </si>
  <si>
    <t>30896202</t>
  </si>
  <si>
    <t>30896179</t>
  </si>
  <si>
    <t>30896087</t>
  </si>
  <si>
    <t>30896080</t>
  </si>
  <si>
    <t>30896037</t>
  </si>
  <si>
    <t>30896004</t>
  </si>
  <si>
    <t>30895995</t>
  </si>
  <si>
    <t>30895982</t>
  </si>
  <si>
    <t>30895972</t>
  </si>
  <si>
    <t>30895963</t>
  </si>
  <si>
    <t>30895953</t>
  </si>
  <si>
    <t>30895945</t>
  </si>
  <si>
    <t>30895921</t>
  </si>
  <si>
    <t>30895918</t>
  </si>
  <si>
    <t>30895903</t>
  </si>
  <si>
    <t>30895889</t>
  </si>
  <si>
    <t>30895882</t>
  </si>
  <si>
    <t>30895878</t>
  </si>
  <si>
    <t>30895859</t>
  </si>
  <si>
    <t>30895845</t>
  </si>
  <si>
    <t>30895842</t>
  </si>
  <si>
    <t>30895829</t>
  </si>
  <si>
    <t>30895813</t>
  </si>
  <si>
    <t>30890062</t>
  </si>
  <si>
    <t>30890050</t>
  </si>
  <si>
    <t>30890021</t>
  </si>
  <si>
    <t>30889987</t>
  </si>
  <si>
    <t>30889983</t>
  </si>
  <si>
    <t>30889955</t>
  </si>
  <si>
    <t>30889947</t>
  </si>
  <si>
    <t>30892012</t>
  </si>
  <si>
    <t>30891964</t>
  </si>
  <si>
    <t>30891958</t>
  </si>
  <si>
    <t>30891930</t>
  </si>
  <si>
    <t>30891922</t>
  </si>
  <si>
    <t>30891908</t>
  </si>
  <si>
    <t>30891891</t>
  </si>
  <si>
    <t>30934130</t>
  </si>
  <si>
    <t>30934172</t>
  </si>
  <si>
    <t>30934057</t>
  </si>
  <si>
    <t>30926965</t>
  </si>
  <si>
    <t>30926082</t>
  </si>
  <si>
    <t>30926070</t>
  </si>
  <si>
    <t>30926065</t>
  </si>
  <si>
    <t>30926059</t>
  </si>
  <si>
    <t>30926151</t>
  </si>
  <si>
    <t>30926121</t>
  </si>
  <si>
    <t>30926180</t>
  </si>
  <si>
    <t>30926177</t>
  </si>
  <si>
    <t>30926176</t>
  </si>
  <si>
    <t>30926207</t>
  </si>
  <si>
    <t>26147015</t>
  </si>
  <si>
    <t>26204635</t>
  </si>
  <si>
    <t>26204508</t>
  </si>
  <si>
    <t>26206475</t>
  </si>
  <si>
    <t>26206390</t>
  </si>
  <si>
    <t>26206171</t>
  </si>
  <si>
    <t>20300067</t>
  </si>
  <si>
    <t>20300064</t>
  </si>
  <si>
    <t>20300053</t>
  </si>
  <si>
    <t>20300034</t>
  </si>
  <si>
    <t>20300000</t>
  </si>
  <si>
    <t>20299995</t>
  </si>
  <si>
    <t>20299990</t>
  </si>
  <si>
    <t>20299982</t>
  </si>
  <si>
    <t>20299981</t>
  </si>
  <si>
    <t>20299978</t>
  </si>
  <si>
    <t>20300356</t>
  </si>
  <si>
    <t>20300336</t>
  </si>
  <si>
    <t>20406765</t>
  </si>
  <si>
    <t>30927636</t>
  </si>
  <si>
    <t>30931597</t>
  </si>
  <si>
    <t>30936133</t>
  </si>
  <si>
    <t>30936125</t>
  </si>
  <si>
    <t>30936109</t>
  </si>
  <si>
    <t>30936106</t>
  </si>
  <si>
    <t>30936103</t>
  </si>
  <si>
    <t>30936087</t>
  </si>
  <si>
    <t>30936079</t>
  </si>
  <si>
    <t>30936075</t>
  </si>
  <si>
    <t>30936020</t>
  </si>
  <si>
    <t>30936013</t>
  </si>
  <si>
    <t>30935997</t>
  </si>
  <si>
    <t>30935989</t>
  </si>
  <si>
    <t>30935947</t>
  </si>
  <si>
    <t>30935941</t>
  </si>
  <si>
    <t>30935814</t>
  </si>
  <si>
    <t>30935770</t>
  </si>
  <si>
    <t>26204495</t>
  </si>
  <si>
    <t>30935719</t>
  </si>
  <si>
    <t>30935712</t>
  </si>
  <si>
    <t>30931621</t>
  </si>
  <si>
    <t>30935704</t>
  </si>
  <si>
    <t>30935684</t>
  </si>
  <si>
    <t>30935634</t>
  </si>
  <si>
    <t>30933439</t>
  </si>
  <si>
    <t>26204290</t>
  </si>
  <si>
    <t>30935564</t>
  </si>
  <si>
    <t>30929332</t>
  </si>
  <si>
    <t>30929319</t>
  </si>
  <si>
    <t>30929313</t>
  </si>
  <si>
    <t>30929309</t>
  </si>
  <si>
    <t>30929286</t>
  </si>
  <si>
    <t>30929263</t>
  </si>
  <si>
    <t>30929233</t>
  </si>
  <si>
    <t>30929052</t>
  </si>
  <si>
    <t>30899025</t>
  </si>
  <si>
    <t>30898993</t>
  </si>
  <si>
    <t>30899104</t>
  </si>
  <si>
    <t>30899277</t>
  </si>
  <si>
    <t>30899224</t>
  </si>
  <si>
    <t>30898875</t>
  </si>
  <si>
    <t>30898837</t>
  </si>
  <si>
    <t>30898825</t>
  </si>
  <si>
    <t>30898816</t>
  </si>
  <si>
    <t>30898764</t>
  </si>
  <si>
    <t>30899672</t>
  </si>
  <si>
    <t>30899668</t>
  </si>
  <si>
    <t>30899660</t>
  </si>
  <si>
    <t>30899751</t>
  </si>
  <si>
    <t>30898682</t>
  </si>
  <si>
    <t>30899582</t>
  </si>
  <si>
    <t>30899575</t>
  </si>
  <si>
    <t>30899562</t>
  </si>
  <si>
    <t>30899544</t>
  </si>
  <si>
    <t>30899541</t>
  </si>
  <si>
    <t>30899519</t>
  </si>
  <si>
    <t>30892719</t>
  </si>
  <si>
    <t>30892712</t>
  </si>
  <si>
    <t>30892618</t>
  </si>
  <si>
    <t>30892613</t>
  </si>
  <si>
    <t>30892521</t>
  </si>
  <si>
    <t>30892502</t>
  </si>
  <si>
    <t>30892470</t>
  </si>
  <si>
    <t>30892451</t>
  </si>
  <si>
    <t>30892421</t>
  </si>
  <si>
    <t>30892396</t>
  </si>
  <si>
    <t>30892364</t>
  </si>
  <si>
    <t>30893303</t>
  </si>
  <si>
    <t>30893300</t>
  </si>
  <si>
    <t>30893087</t>
  </si>
  <si>
    <t>30892965</t>
  </si>
  <si>
    <t>30899478</t>
  </si>
  <si>
    <t>30899469</t>
  </si>
  <si>
    <t>30899455</t>
  </si>
  <si>
    <t>30899437</t>
  </si>
  <si>
    <t>30899394</t>
  </si>
  <si>
    <t>30899391</t>
  </si>
  <si>
    <t>30885683</t>
  </si>
  <si>
    <t>30887131</t>
  </si>
  <si>
    <t>30887129</t>
  </si>
  <si>
    <t>30887090</t>
  </si>
  <si>
    <t>30887069</t>
  </si>
  <si>
    <t>30887010</t>
  </si>
  <si>
    <t>30886886</t>
  </si>
  <si>
    <t>30883581</t>
  </si>
  <si>
    <t>30883537</t>
  </si>
  <si>
    <t>30883480</t>
  </si>
  <si>
    <t>30894991</t>
  </si>
  <si>
    <t>30885520</t>
  </si>
  <si>
    <t>30883414</t>
  </si>
  <si>
    <t>30887900</t>
  </si>
  <si>
    <t>30893950</t>
  </si>
  <si>
    <t>30887682</t>
  </si>
  <si>
    <t>30887730</t>
  </si>
  <si>
    <t>30890113</t>
  </si>
  <si>
    <t>30890140</t>
  </si>
  <si>
    <t>30890209</t>
  </si>
  <si>
    <t>30885471</t>
  </si>
  <si>
    <t>30884900</t>
  </si>
  <si>
    <t>30884790</t>
  </si>
  <si>
    <t>30884784</t>
  </si>
  <si>
    <t>30884774</t>
  </si>
  <si>
    <t>30884652</t>
  </si>
  <si>
    <t>30933301</t>
  </si>
  <si>
    <t>30935656</t>
  </si>
  <si>
    <t>30939652</t>
  </si>
  <si>
    <t>30939453</t>
  </si>
  <si>
    <t>30939439</t>
  </si>
  <si>
    <t>30939435</t>
  </si>
  <si>
    <t>30939372</t>
  </si>
  <si>
    <t>30939273</t>
  </si>
  <si>
    <t>30939139</t>
  </si>
  <si>
    <t>30939131</t>
  </si>
  <si>
    <t>30939129</t>
  </si>
  <si>
    <t>30939069</t>
  </si>
  <si>
    <t>30939047</t>
  </si>
  <si>
    <t>30939029</t>
  </si>
  <si>
    <t>30944809</t>
  </si>
  <si>
    <t>30944788</t>
  </si>
  <si>
    <t>30944774</t>
  </si>
  <si>
    <t>30944686</t>
  </si>
  <si>
    <t>30945472</t>
  </si>
  <si>
    <t>30945464</t>
  </si>
  <si>
    <t>30945434</t>
  </si>
  <si>
    <t>30945391</t>
  </si>
  <si>
    <t>30945383</t>
  </si>
  <si>
    <t>28127036</t>
  </si>
  <si>
    <t>30938050</t>
  </si>
  <si>
    <t>30937875</t>
  </si>
  <si>
    <t>30938416</t>
  </si>
  <si>
    <t>30938341</t>
  </si>
  <si>
    <t>30936516</t>
  </si>
  <si>
    <t>30936372</t>
  </si>
  <si>
    <t>30936338</t>
  </si>
  <si>
    <t>30936332</t>
  </si>
  <si>
    <t>30936331</t>
  </si>
  <si>
    <t>30936600</t>
  </si>
  <si>
    <t>30936284</t>
  </si>
  <si>
    <t>30936271</t>
  </si>
  <si>
    <t>30936257</t>
  </si>
  <si>
    <t>30936656</t>
  </si>
  <si>
    <t>30937688</t>
  </si>
  <si>
    <t>30937716</t>
  </si>
  <si>
    <t>30932792</t>
  </si>
  <si>
    <t>30932802</t>
  </si>
  <si>
    <t>30932801</t>
  </si>
  <si>
    <t>30932820</t>
  </si>
  <si>
    <t>30932769</t>
  </si>
  <si>
    <t>30932779</t>
  </si>
  <si>
    <t>30932705</t>
  </si>
  <si>
    <t>30932739</t>
  </si>
  <si>
    <t>30932738</t>
  </si>
  <si>
    <t>30932668</t>
  </si>
  <si>
    <t>30932676</t>
  </si>
  <si>
    <t>30932950</t>
  </si>
  <si>
    <t>30933041</t>
  </si>
  <si>
    <t>30932918</t>
  </si>
  <si>
    <t>30933293</t>
  </si>
  <si>
    <t>30933291</t>
  </si>
  <si>
    <t>30932476</t>
  </si>
  <si>
    <t>30932454</t>
  </si>
  <si>
    <t>30932502</t>
  </si>
  <si>
    <t>30932488</t>
  </si>
  <si>
    <t>30932511</t>
  </si>
  <si>
    <t>30932601</t>
  </si>
  <si>
    <t>30932519</t>
  </si>
  <si>
    <t>30932272</t>
  </si>
  <si>
    <t>30932266</t>
  </si>
  <si>
    <t>30932256</t>
  </si>
  <si>
    <t>30932416</t>
  </si>
  <si>
    <t>30932376</t>
  </si>
  <si>
    <t>30884834</t>
  </si>
  <si>
    <t>30883321</t>
  </si>
  <si>
    <t>30882997</t>
  </si>
  <si>
    <t>30882988</t>
  </si>
  <si>
    <t>30882977</t>
  </si>
  <si>
    <t>30882970</t>
  </si>
  <si>
    <t>30890907</t>
  </si>
  <si>
    <t>30890848</t>
  </si>
  <si>
    <t>30882934</t>
  </si>
  <si>
    <t>30882927</t>
  </si>
  <si>
    <t>30882854</t>
  </si>
  <si>
    <t>30882845</t>
  </si>
  <si>
    <t>30882840</t>
  </si>
  <si>
    <t>30882837</t>
  </si>
  <si>
    <t>30882798</t>
  </si>
  <si>
    <t>30884638</t>
  </si>
  <si>
    <t>30884627</t>
  </si>
  <si>
    <t>30884686</t>
  </si>
  <si>
    <t>30892162</t>
  </si>
  <si>
    <t>30892139</t>
  </si>
  <si>
    <t>30892107</t>
  </si>
  <si>
    <t>30892078</t>
  </si>
  <si>
    <t>30898641</t>
  </si>
  <si>
    <t>30898618</t>
  </si>
  <si>
    <t>30887596</t>
  </si>
  <si>
    <t>30897759</t>
  </si>
  <si>
    <t>30888702</t>
  </si>
  <si>
    <t>30898558</t>
  </si>
  <si>
    <t>30898510</t>
  </si>
  <si>
    <t>30898423</t>
  </si>
  <si>
    <t>30898398</t>
  </si>
  <si>
    <t>30898465</t>
  </si>
  <si>
    <t>30898351</t>
  </si>
  <si>
    <t>30898328</t>
  </si>
  <si>
    <t>30898318</t>
  </si>
  <si>
    <t>30898298</t>
  </si>
  <si>
    <t>30887376</t>
  </si>
  <si>
    <t>30887371</t>
  </si>
  <si>
    <t>30883940</t>
  </si>
  <si>
    <t>30883938</t>
  </si>
  <si>
    <t>30884280</t>
  </si>
  <si>
    <t>30894508</t>
  </si>
  <si>
    <t>30897921</t>
  </si>
  <si>
    <t>30897919</t>
  </si>
  <si>
    <t>30883885</t>
  </si>
  <si>
    <t>30883876</t>
  </si>
  <si>
    <t>30881051</t>
  </si>
  <si>
    <t>30553774</t>
  </si>
  <si>
    <t>26205301</t>
  </si>
  <si>
    <t>26205421</t>
  </si>
  <si>
    <t>26205416</t>
  </si>
  <si>
    <t>26205222</t>
  </si>
  <si>
    <t>26205441</t>
  </si>
  <si>
    <t>26205602</t>
  </si>
  <si>
    <t>26205472</t>
  </si>
  <si>
    <t>26205461</t>
  </si>
  <si>
    <t>26205621</t>
  </si>
  <si>
    <t>26137667</t>
  </si>
  <si>
    <t>26146164</t>
  </si>
  <si>
    <t>25431708</t>
  </si>
  <si>
    <t>20299698</t>
  </si>
  <si>
    <t>20299664</t>
  </si>
  <si>
    <t>20299620</t>
  </si>
  <si>
    <t>20299415</t>
  </si>
  <si>
    <t>20299411</t>
  </si>
  <si>
    <t>20299410</t>
  </si>
  <si>
    <t>30885091</t>
  </si>
  <si>
    <t>30883214</t>
  </si>
  <si>
    <t>30883208</t>
  </si>
  <si>
    <t>30883201</t>
  </si>
  <si>
    <t>30883195</t>
  </si>
  <si>
    <t>30883194</t>
  </si>
  <si>
    <t>30883186</t>
  </si>
  <si>
    <t>30883181</t>
  </si>
  <si>
    <t>30883179</t>
  </si>
  <si>
    <t>30883176</t>
  </si>
  <si>
    <t>30883159</t>
  </si>
  <si>
    <t>30883150</t>
  </si>
  <si>
    <t>30883128</t>
  </si>
  <si>
    <t>30883120</t>
  </si>
  <si>
    <t>30883119</t>
  </si>
  <si>
    <t>30894160</t>
  </si>
  <si>
    <t>30894103</t>
  </si>
  <si>
    <t>30894089</t>
  </si>
  <si>
    <t>30894081</t>
  </si>
  <si>
    <t>30894051</t>
  </si>
  <si>
    <t>30894050</t>
  </si>
  <si>
    <t>30894040</t>
  </si>
  <si>
    <t>30894242</t>
  </si>
  <si>
    <t>30894205</t>
  </si>
  <si>
    <t>30894184</t>
  </si>
  <si>
    <t>30896892</t>
  </si>
  <si>
    <t>30896885</t>
  </si>
  <si>
    <t>30896858</t>
  </si>
  <si>
    <t>30896843</t>
  </si>
  <si>
    <t>30896830</t>
  </si>
  <si>
    <t>30896792</t>
  </si>
  <si>
    <t>30896756</t>
  </si>
  <si>
    <t>30896740</t>
  </si>
  <si>
    <t>30896739</t>
  </si>
  <si>
    <t>30896721</t>
  </si>
  <si>
    <t>30896714</t>
  </si>
  <si>
    <t>30896695</t>
  </si>
  <si>
    <t>30896686</t>
  </si>
  <si>
    <t>30896664</t>
  </si>
  <si>
    <t>30896663</t>
  </si>
  <si>
    <t>30896643</t>
  </si>
  <si>
    <t>30896630</t>
  </si>
  <si>
    <t>30896618</t>
  </si>
  <si>
    <t>30896601</t>
  </si>
  <si>
    <t>30896585</t>
  </si>
  <si>
    <t>30896579</t>
  </si>
  <si>
    <t>30896558</t>
  </si>
  <si>
    <t>30896547</t>
  </si>
  <si>
    <t>30896525</t>
  </si>
  <si>
    <t>30896505</t>
  </si>
  <si>
    <t>30896479</t>
  </si>
  <si>
    <t>30896436</t>
  </si>
  <si>
    <t>30896393</t>
  </si>
  <si>
    <t>30896368</t>
  </si>
  <si>
    <t>30894294</t>
  </si>
  <si>
    <t>30894283</t>
  </si>
  <si>
    <t>30897715</t>
  </si>
  <si>
    <t>30897700</t>
  </si>
  <si>
    <t>30897682</t>
  </si>
  <si>
    <t>30896353</t>
  </si>
  <si>
    <t>30896343</t>
  </si>
  <si>
    <t>30896341</t>
  </si>
  <si>
    <t>30896330</t>
  </si>
  <si>
    <t>30896319</t>
  </si>
  <si>
    <t>30889832</t>
  </si>
  <si>
    <t>30889811</t>
  </si>
  <si>
    <t>30917770</t>
  </si>
  <si>
    <t>30917685</t>
  </si>
  <si>
    <t>30917668</t>
  </si>
  <si>
    <t>30917659</t>
  </si>
  <si>
    <t>30917550</t>
  </si>
  <si>
    <t>30917505</t>
  </si>
  <si>
    <t>30917471</t>
  </si>
  <si>
    <t>30917362</t>
  </si>
  <si>
    <t>30917394</t>
  </si>
  <si>
    <t>30917332</t>
  </si>
  <si>
    <t>30917307</t>
  </si>
  <si>
    <t>30917246</t>
  </si>
  <si>
    <t>30917268</t>
  </si>
  <si>
    <t>30917266</t>
  </si>
  <si>
    <t>30917204</t>
  </si>
  <si>
    <t>30917157</t>
  </si>
  <si>
    <t>30914253</t>
  </si>
  <si>
    <t>30914399</t>
  </si>
  <si>
    <t>30917113</t>
  </si>
  <si>
    <t>26138081</t>
  </si>
  <si>
    <t>30841138</t>
  </si>
  <si>
    <t>30833253</t>
  </si>
  <si>
    <t>30831836</t>
  </si>
  <si>
    <t>30821846</t>
  </si>
  <si>
    <t>30821645</t>
  </si>
  <si>
    <t>30819627</t>
  </si>
  <si>
    <t>30816121</t>
  </si>
  <si>
    <t>30815566</t>
  </si>
  <si>
    <t>30439263</t>
  </si>
  <si>
    <t>26138019</t>
  </si>
  <si>
    <t>30840725</t>
  </si>
  <si>
    <t>30811876</t>
  </si>
  <si>
    <t>30872999</t>
  </si>
  <si>
    <t>30867096</t>
  </si>
  <si>
    <t>30854584</t>
  </si>
  <si>
    <t>30841216</t>
  </si>
  <si>
    <t>30841162</t>
  </si>
  <si>
    <t>30832834</t>
  </si>
  <si>
    <t>30821748</t>
  </si>
  <si>
    <t>30821227</t>
  </si>
  <si>
    <t>30819052</t>
  </si>
  <si>
    <t>30815929</t>
  </si>
  <si>
    <t>30815660</t>
  </si>
  <si>
    <t>30815102</t>
  </si>
  <si>
    <t>30812930</t>
  </si>
  <si>
    <t>30841193</t>
  </si>
  <si>
    <t>30831810</t>
  </si>
  <si>
    <t>30822452</t>
  </si>
  <si>
    <t>30821214</t>
  </si>
  <si>
    <t>30815731</t>
  </si>
  <si>
    <t>30815730</t>
  </si>
  <si>
    <t>30812529</t>
  </si>
  <si>
    <t>30812221</t>
  </si>
  <si>
    <t>30811734</t>
  </si>
  <si>
    <t>30810502</t>
  </si>
  <si>
    <t>30447707</t>
  </si>
  <si>
    <t>30439279</t>
  </si>
  <si>
    <t>30861019</t>
  </si>
  <si>
    <t>30860987</t>
  </si>
  <si>
    <t>30860980</t>
  </si>
  <si>
    <t>30857529</t>
  </si>
  <si>
    <t>30857461</t>
  </si>
  <si>
    <t>30855359</t>
  </si>
  <si>
    <t>30844559</t>
  </si>
  <si>
    <t>30844290</t>
  </si>
  <si>
    <t>30841090</t>
  </si>
  <si>
    <t>30988649</t>
  </si>
  <si>
    <t>30988633</t>
  </si>
  <si>
    <t>30988611</t>
  </si>
  <si>
    <t>30988569</t>
  </si>
  <si>
    <t>30988457</t>
  </si>
  <si>
    <t>30988449</t>
  </si>
  <si>
    <t>30988428</t>
  </si>
  <si>
    <t>30988341</t>
  </si>
  <si>
    <t>30988316</t>
  </si>
  <si>
    <t>30995740</t>
  </si>
  <si>
    <t>31006349</t>
  </si>
  <si>
    <t>30988256</t>
  </si>
  <si>
    <t>30988194</t>
  </si>
  <si>
    <t>30988103</t>
  </si>
  <si>
    <t>31002249</t>
  </si>
  <si>
    <t>31002188</t>
  </si>
  <si>
    <t>31006229</t>
  </si>
  <si>
    <t>31006191</t>
  </si>
  <si>
    <t>31006058</t>
  </si>
  <si>
    <t>31002020</t>
  </si>
  <si>
    <t>31002018</t>
  </si>
  <si>
    <t>31002014</t>
  </si>
  <si>
    <t>30995537</t>
  </si>
  <si>
    <t>30995448</t>
  </si>
  <si>
    <t>30995405</t>
  </si>
  <si>
    <t>30995278</t>
  </si>
  <si>
    <t>30995072</t>
  </si>
  <si>
    <t>30994171</t>
  </si>
  <si>
    <t>30994013</t>
  </si>
  <si>
    <t>30994009</t>
  </si>
  <si>
    <t>30994019</t>
  </si>
  <si>
    <t>30993995</t>
  </si>
  <si>
    <t>31004769</t>
  </si>
  <si>
    <t>31004549</t>
  </si>
  <si>
    <t>31004522</t>
  </si>
  <si>
    <t>31004509</t>
  </si>
  <si>
    <t>31004465</t>
  </si>
  <si>
    <t>31004455</t>
  </si>
  <si>
    <t>31004383</t>
  </si>
  <si>
    <t>31000552</t>
  </si>
  <si>
    <t>31002952</t>
  </si>
  <si>
    <t>31004295</t>
  </si>
  <si>
    <t>31004133</t>
  </si>
  <si>
    <t>30985775</t>
  </si>
  <si>
    <t>30997301</t>
  </si>
  <si>
    <t>30994896</t>
  </si>
  <si>
    <t>30994769</t>
  </si>
  <si>
    <t>31007134</t>
  </si>
  <si>
    <t>30985567</t>
  </si>
  <si>
    <t>30994664</t>
  </si>
  <si>
    <t>30994656</t>
  </si>
  <si>
    <t>30994556</t>
  </si>
  <si>
    <t>30986268</t>
  </si>
  <si>
    <t>30987066</t>
  </si>
  <si>
    <t>30987063</t>
  </si>
  <si>
    <t>31000098</t>
  </si>
  <si>
    <t>31000092</t>
  </si>
  <si>
    <t>31000079</t>
  </si>
  <si>
    <t>31000074</t>
  </si>
  <si>
    <t>31000039</t>
  </si>
  <si>
    <t>31000017</t>
  </si>
  <si>
    <t>30995798</t>
  </si>
  <si>
    <t>30995781</t>
  </si>
  <si>
    <t>30986195</t>
  </si>
  <si>
    <t>30986177</t>
  </si>
  <si>
    <t>30973075</t>
  </si>
  <si>
    <t>20748696</t>
  </si>
  <si>
    <t>20509738</t>
  </si>
  <si>
    <t>20509730</t>
  </si>
  <si>
    <t>20509728</t>
  </si>
  <si>
    <t>20509706</t>
  </si>
  <si>
    <t>20748699</t>
  </si>
  <si>
    <t>20625206</t>
  </si>
  <si>
    <t>20509798</t>
  </si>
  <si>
    <t>20625611</t>
  </si>
  <si>
    <t>20748649</t>
  </si>
  <si>
    <t>20509833</t>
  </si>
  <si>
    <t>20626167</t>
  </si>
  <si>
    <t>20509812</t>
  </si>
  <si>
    <t>20626243</t>
  </si>
  <si>
    <t>20336747</t>
  </si>
  <si>
    <t>21769404</t>
  </si>
  <si>
    <t>20336826</t>
  </si>
  <si>
    <t>20357067</t>
  </si>
  <si>
    <t>20356786</t>
  </si>
  <si>
    <t>20611955</t>
  </si>
  <si>
    <t>20610900</t>
  </si>
  <si>
    <t>20627006</t>
  </si>
  <si>
    <t>20611654</t>
  </si>
  <si>
    <t>20628299</t>
  </si>
  <si>
    <t>20299527</t>
  </si>
  <si>
    <t>20613794</t>
  </si>
  <si>
    <t>20336369</t>
  </si>
  <si>
    <t>10011180</t>
  </si>
  <si>
    <t>20626537</t>
  </si>
  <si>
    <t>20612992</t>
  </si>
  <si>
    <t>20626152</t>
  </si>
  <si>
    <t>20609544</t>
  </si>
  <si>
    <t>20627883</t>
  </si>
  <si>
    <t>20626793</t>
  </si>
  <si>
    <t>20611816</t>
  </si>
  <si>
    <t>20613591</t>
  </si>
  <si>
    <t>20611569</t>
  </si>
  <si>
    <t>21769489</t>
  </si>
  <si>
    <t>20362618</t>
  </si>
  <si>
    <t>21769593</t>
  </si>
  <si>
    <t>20613128</t>
  </si>
  <si>
    <t>21768972</t>
  </si>
  <si>
    <t>20611764</t>
  </si>
  <si>
    <t>20610068</t>
  </si>
  <si>
    <t>20299347</t>
  </si>
  <si>
    <t>20625576</t>
  </si>
  <si>
    <t>20610045</t>
  </si>
  <si>
    <t>20362633</t>
  </si>
  <si>
    <t>21769377</t>
  </si>
  <si>
    <t>20609933</t>
  </si>
  <si>
    <t>20610189</t>
  </si>
  <si>
    <t>20749023</t>
  </si>
  <si>
    <t>20610238</t>
  </si>
  <si>
    <t>20610234</t>
  </si>
  <si>
    <t>20611239</t>
  </si>
  <si>
    <t>20625750</t>
  </si>
  <si>
    <t>20613693</t>
  </si>
  <si>
    <t>20613739</t>
  </si>
  <si>
    <t>20613684</t>
  </si>
  <si>
    <t>20610904</t>
  </si>
  <si>
    <t>20628178</t>
  </si>
  <si>
    <t>20612034</t>
  </si>
  <si>
    <t>20612040</t>
  </si>
  <si>
    <t>20624478</t>
  </si>
  <si>
    <t>20611913</t>
  </si>
  <si>
    <t>20750831</t>
  </si>
  <si>
    <t>20737453</t>
  </si>
  <si>
    <t>20775714</t>
  </si>
  <si>
    <t>20613688</t>
  </si>
  <si>
    <t>20510687</t>
  </si>
  <si>
    <t>20745838</t>
  </si>
  <si>
    <t>20342382</t>
  </si>
  <si>
    <t>20356666</t>
  </si>
  <si>
    <t>20333740</t>
  </si>
  <si>
    <t>20775596</t>
  </si>
  <si>
    <t>20510058</t>
  </si>
  <si>
    <t>20511233</t>
  </si>
  <si>
    <t>20750821</t>
  </si>
  <si>
    <t>20510056</t>
  </si>
  <si>
    <t>20774853</t>
  </si>
  <si>
    <t>20749330</t>
  </si>
  <si>
    <t>20749038</t>
  </si>
  <si>
    <t>20510037</t>
  </si>
  <si>
    <t>20611418</t>
  </si>
  <si>
    <t>20749352</t>
  </si>
  <si>
    <t>20737298</t>
  </si>
  <si>
    <t>20511325</t>
  </si>
  <si>
    <t>21769628</t>
  </si>
  <si>
    <t>22436456</t>
  </si>
  <si>
    <t>20509761</t>
  </si>
  <si>
    <t>20358325</t>
  </si>
  <si>
    <t>20750862</t>
  </si>
  <si>
    <t>20510236</t>
  </si>
  <si>
    <t>20609810</t>
  </si>
  <si>
    <t>20612634</t>
  </si>
  <si>
    <t>20336506</t>
  </si>
  <si>
    <t>20510032</t>
  </si>
  <si>
    <t>20738001</t>
  </si>
  <si>
    <t>20613335</t>
  </si>
  <si>
    <t>20748939</t>
  </si>
  <si>
    <t>20628788</t>
  </si>
  <si>
    <t>20749515</t>
  </si>
  <si>
    <t>22536878</t>
  </si>
  <si>
    <t>22944101</t>
  </si>
  <si>
    <t>20709282</t>
  </si>
  <si>
    <t>20511475</t>
  </si>
  <si>
    <t>20625799</t>
  </si>
  <si>
    <t>20609807</t>
  </si>
  <si>
    <t>20628145</t>
  </si>
  <si>
    <t>20775055</t>
  </si>
  <si>
    <t>20626344</t>
  </si>
  <si>
    <t>20510246</t>
  </si>
  <si>
    <t>20511115</t>
  </si>
  <si>
    <t>20775470</t>
  </si>
  <si>
    <t>20739773</t>
  </si>
  <si>
    <t>20924151</t>
  </si>
  <si>
    <t>20611162</t>
  </si>
  <si>
    <t>20342939</t>
  </si>
  <si>
    <t>20342927</t>
  </si>
  <si>
    <t>20748918</t>
  </si>
  <si>
    <t>20748900</t>
  </si>
  <si>
    <t>20774943</t>
  </si>
  <si>
    <t>20625192</t>
  </si>
  <si>
    <t>20510820</t>
  </si>
  <si>
    <t>20775695</t>
  </si>
  <si>
    <t>20510634</t>
  </si>
  <si>
    <t>20737417</t>
  </si>
  <si>
    <t>20510392</t>
  </si>
  <si>
    <t>20509746</t>
  </si>
  <si>
    <t>20510302</t>
  </si>
  <si>
    <t>30907985</t>
  </si>
  <si>
    <t>30907983</t>
  </si>
  <si>
    <t>30907889</t>
  </si>
  <si>
    <t>30907883</t>
  </si>
  <si>
    <t>30907868</t>
  </si>
  <si>
    <t>30907828</t>
  </si>
  <si>
    <t>30907824</t>
  </si>
  <si>
    <t>30907795</t>
  </si>
  <si>
    <t>30908267</t>
  </si>
  <si>
    <t>30908218</t>
  </si>
  <si>
    <t>30908176</t>
  </si>
  <si>
    <t>30908173</t>
  </si>
  <si>
    <t>30908134</t>
  </si>
  <si>
    <t>30907596</t>
  </si>
  <si>
    <t>30907584</t>
  </si>
  <si>
    <t>30907529</t>
  </si>
  <si>
    <t>30907521</t>
  </si>
  <si>
    <t>30907508</t>
  </si>
  <si>
    <t>30907437</t>
  </si>
  <si>
    <t>30907376</t>
  </si>
  <si>
    <t>30907354</t>
  </si>
  <si>
    <t>30907341</t>
  </si>
  <si>
    <t>30907324</t>
  </si>
  <si>
    <t>30907298</t>
  </si>
  <si>
    <t>30907288</t>
  </si>
  <si>
    <t>30907241</t>
  </si>
  <si>
    <t>30886650</t>
  </si>
  <si>
    <t>26205279</t>
  </si>
  <si>
    <t>26137597</t>
  </si>
  <si>
    <t>30579053</t>
  </si>
  <si>
    <t>28183254</t>
  </si>
  <si>
    <t>28587712</t>
  </si>
  <si>
    <t>26137475</t>
  </si>
  <si>
    <t>28186625</t>
  </si>
  <si>
    <t>30893853</t>
  </si>
  <si>
    <t>30893801</t>
  </si>
  <si>
    <t>30893767</t>
  </si>
  <si>
    <t>30893706</t>
  </si>
  <si>
    <t>30893703</t>
  </si>
  <si>
    <t>30893691</t>
  </si>
  <si>
    <t>30893657</t>
  </si>
  <si>
    <t>30893627</t>
  </si>
  <si>
    <t>30893623</t>
  </si>
  <si>
    <t>30893618</t>
  </si>
  <si>
    <t>30893609</t>
  </si>
  <si>
    <t>30893580</t>
  </si>
  <si>
    <t>30893518</t>
  </si>
  <si>
    <t>30893506</t>
  </si>
  <si>
    <t>30893497</t>
  </si>
  <si>
    <t>30886747</t>
  </si>
  <si>
    <t>30886746</t>
  </si>
  <si>
    <t>30886710</t>
  </si>
  <si>
    <t>30886701</t>
  </si>
  <si>
    <t>30886693</t>
  </si>
  <si>
    <t>30886684</t>
  </si>
  <si>
    <t>30886679</t>
  </si>
  <si>
    <t>30886673</t>
  </si>
  <si>
    <t>30886667</t>
  </si>
  <si>
    <t>30886657</t>
  </si>
  <si>
    <t>30886641</t>
  </si>
  <si>
    <t>30893908</t>
  </si>
  <si>
    <t>30893898</t>
  </si>
  <si>
    <t>30893880</t>
  </si>
  <si>
    <t>30886605</t>
  </si>
  <si>
    <t>30888586</t>
  </si>
  <si>
    <t>30885898</t>
  </si>
  <si>
    <t>30976958</t>
  </si>
  <si>
    <t>31012002</t>
  </si>
  <si>
    <t>31011715</t>
  </si>
  <si>
    <t>31010326</t>
  </si>
  <si>
    <t>31012091</t>
  </si>
  <si>
    <t>31011907</t>
  </si>
  <si>
    <t>31011897</t>
  </si>
  <si>
    <t>31011867</t>
  </si>
  <si>
    <t>26204466</t>
  </si>
  <si>
    <t>20344002</t>
  </si>
  <si>
    <t>30978497</t>
  </si>
  <si>
    <t>30979110</t>
  </si>
  <si>
    <t>30979152</t>
  </si>
  <si>
    <t>30979070</t>
  </si>
  <si>
    <t>30979074</t>
  </si>
  <si>
    <t>30979098</t>
  </si>
  <si>
    <t>30979355</t>
  </si>
  <si>
    <t>30979323</t>
  </si>
  <si>
    <t>30979268</t>
  </si>
  <si>
    <t>26212935</t>
  </si>
  <si>
    <t>26214873</t>
  </si>
  <si>
    <t>26214858</t>
  </si>
  <si>
    <t>26118428</t>
  </si>
  <si>
    <t>26118411</t>
  </si>
  <si>
    <t>20300377</t>
  </si>
  <si>
    <t>30979689</t>
  </si>
  <si>
    <t>30979614</t>
  </si>
  <si>
    <t>30979579</t>
  </si>
  <si>
    <t>30979571</t>
  </si>
  <si>
    <t>26212607</t>
  </si>
  <si>
    <t>26212804</t>
  </si>
  <si>
    <t>26118436</t>
  </si>
  <si>
    <t>26118399</t>
  </si>
  <si>
    <t>30979020</t>
  </si>
  <si>
    <t>26118416</t>
  </si>
  <si>
    <t>26212587</t>
  </si>
  <si>
    <t>26212690</t>
  </si>
  <si>
    <t>26212783</t>
  </si>
  <si>
    <t>20300664</t>
  </si>
  <si>
    <t>26212754</t>
  </si>
  <si>
    <t>26212672</t>
  </si>
  <si>
    <t>26212644</t>
  </si>
  <si>
    <t>26204705</t>
  </si>
  <si>
    <t>26118396</t>
  </si>
  <si>
    <t>26118327</t>
  </si>
  <si>
    <t>20300393</t>
  </si>
  <si>
    <t>26212749</t>
  </si>
  <si>
    <t>26212744</t>
  </si>
  <si>
    <t>26212656</t>
  </si>
  <si>
    <t>26212539</t>
  </si>
  <si>
    <t>26118342</t>
  </si>
  <si>
    <t>26118332</t>
  </si>
  <si>
    <t>26118300</t>
  </si>
  <si>
    <t>26118287</t>
  </si>
  <si>
    <t>26204631</t>
  </si>
  <si>
    <t>26212531</t>
  </si>
  <si>
    <t>26212586</t>
  </si>
  <si>
    <t>26212501</t>
  </si>
  <si>
    <t>26212596</t>
  </si>
  <si>
    <t>26212590</t>
  </si>
  <si>
    <t>26212614</t>
  </si>
  <si>
    <t>26212621</t>
  </si>
  <si>
    <t>26212617</t>
  </si>
  <si>
    <t>26212653</t>
  </si>
  <si>
    <t>26212648</t>
  </si>
  <si>
    <t>26212639</t>
  </si>
  <si>
    <t>26212720</t>
  </si>
  <si>
    <t>26212719</t>
  </si>
  <si>
    <t>26212741</t>
  </si>
  <si>
    <t>26212732</t>
  </si>
  <si>
    <t>26212728</t>
  </si>
  <si>
    <t>26212727</t>
  </si>
  <si>
    <t>20300429</t>
  </si>
  <si>
    <t>20300422</t>
  </si>
  <si>
    <t>30977869</t>
  </si>
  <si>
    <t>26212716</t>
  </si>
  <si>
    <t>26212704</t>
  </si>
  <si>
    <t>26212632</t>
  </si>
  <si>
    <t>26212622</t>
  </si>
  <si>
    <t>26212516</t>
  </si>
  <si>
    <t>26118314</t>
  </si>
  <si>
    <t>20299130</t>
  </si>
  <si>
    <t>20299125</t>
  </si>
  <si>
    <t>20343996</t>
  </si>
  <si>
    <t>26204625</t>
  </si>
  <si>
    <t>30978033</t>
  </si>
  <si>
    <t>30977980</t>
  </si>
  <si>
    <t>30978212</t>
  </si>
  <si>
    <t>26118427</t>
  </si>
  <si>
    <t>31005651</t>
  </si>
  <si>
    <t>31005915</t>
  </si>
  <si>
    <t>31005963</t>
  </si>
  <si>
    <t>31005576</t>
  </si>
  <si>
    <t>30983789</t>
  </si>
  <si>
    <t>31005530</t>
  </si>
  <si>
    <t>31005489</t>
  </si>
  <si>
    <t>31005454</t>
  </si>
  <si>
    <t>31005415</t>
  </si>
  <si>
    <t>31006402</t>
  </si>
  <si>
    <t>30983257</t>
  </si>
  <si>
    <t>31008833</t>
  </si>
  <si>
    <t>31008827</t>
  </si>
  <si>
    <t>31008892</t>
  </si>
  <si>
    <t>30982894</t>
  </si>
  <si>
    <t>30982761</t>
  </si>
  <si>
    <t>30982750</t>
  </si>
  <si>
    <t>31003314</t>
  </si>
  <si>
    <t>31003031</t>
  </si>
  <si>
    <t>31003072</t>
  </si>
  <si>
    <t>31002933</t>
  </si>
  <si>
    <t>31002856</t>
  </si>
  <si>
    <t>31000961</t>
  </si>
  <si>
    <t>31000417</t>
  </si>
  <si>
    <t>31000716</t>
  </si>
  <si>
    <t>31000694</t>
  </si>
  <si>
    <t>31000646</t>
  </si>
  <si>
    <t>31000849</t>
  </si>
  <si>
    <t>31000878</t>
  </si>
  <si>
    <t>31000571</t>
  </si>
  <si>
    <t>31000491</t>
  </si>
  <si>
    <t>31000509</t>
  </si>
  <si>
    <t>30996033</t>
  </si>
  <si>
    <t>30996238</t>
  </si>
  <si>
    <t>30996294</t>
  </si>
  <si>
    <t>30996292</t>
  </si>
  <si>
    <t>30996304</t>
  </si>
  <si>
    <t>30996405</t>
  </si>
  <si>
    <t>30991557</t>
  </si>
  <si>
    <t>30991553</t>
  </si>
  <si>
    <t>31000351</t>
  </si>
  <si>
    <t>31000344</t>
  </si>
  <si>
    <t>31000337</t>
  </si>
  <si>
    <t>31000318</t>
  </si>
  <si>
    <t>30998760</t>
  </si>
  <si>
    <t>30998700</t>
  </si>
  <si>
    <t>30978277</t>
  </si>
  <si>
    <t>31005866</t>
  </si>
  <si>
    <t>31005836</t>
  </si>
  <si>
    <t>31005738</t>
  </si>
  <si>
    <t>31005719</t>
  </si>
  <si>
    <t>31005978</t>
  </si>
  <si>
    <t>31005974</t>
  </si>
  <si>
    <t>31005994</t>
  </si>
  <si>
    <t>31005469</t>
  </si>
  <si>
    <t>30988771</t>
  </si>
  <si>
    <t>30988741</t>
  </si>
  <si>
    <t>30988678</t>
  </si>
  <si>
    <t>30988669</t>
  </si>
  <si>
    <t>30988652</t>
  </si>
  <si>
    <t>30999485</t>
  </si>
  <si>
    <t>30999416</t>
  </si>
  <si>
    <t>30999802</t>
  </si>
  <si>
    <t>31003685</t>
  </si>
  <si>
    <t>31003634</t>
  </si>
  <si>
    <t>31003607</t>
  </si>
  <si>
    <t>31003593</t>
  </si>
  <si>
    <t>31003570</t>
  </si>
  <si>
    <t>31003569</t>
  </si>
  <si>
    <t>31003564</t>
  </si>
  <si>
    <t>31003537</t>
  </si>
  <si>
    <t>31003515</t>
  </si>
  <si>
    <t>31003470</t>
  </si>
  <si>
    <t>31003402</t>
  </si>
  <si>
    <t>31003324</t>
  </si>
  <si>
    <t>30999333</t>
  </si>
  <si>
    <t>30999283</t>
  </si>
  <si>
    <t>30999261</t>
  </si>
  <si>
    <t>30972436</t>
  </si>
  <si>
    <t>30972446</t>
  </si>
  <si>
    <t>30972456</t>
  </si>
  <si>
    <t>30972797</t>
  </si>
  <si>
    <t>30972775</t>
  </si>
  <si>
    <t>30978418</t>
  </si>
  <si>
    <t>30978599</t>
  </si>
  <si>
    <t>30978554</t>
  </si>
  <si>
    <t>30975679</t>
  </si>
  <si>
    <t>30975663</t>
  </si>
  <si>
    <t>30975596</t>
  </si>
  <si>
    <t>30976144</t>
  </si>
  <si>
    <t>30977139</t>
  </si>
  <si>
    <t>30968972</t>
  </si>
  <si>
    <t>30973349</t>
  </si>
  <si>
    <t>30970186</t>
  </si>
  <si>
    <t>30970171</t>
  </si>
  <si>
    <t>30971766</t>
  </si>
  <si>
    <t>30971745</t>
  </si>
  <si>
    <t>30971674</t>
  </si>
  <si>
    <t>30971663</t>
  </si>
  <si>
    <t>30971659</t>
  </si>
  <si>
    <t>30971628</t>
  </si>
  <si>
    <t>30971539</t>
  </si>
  <si>
    <t>30971389</t>
  </si>
  <si>
    <t>30971383</t>
  </si>
  <si>
    <t>30971362</t>
  </si>
  <si>
    <t>30971422</t>
  </si>
  <si>
    <t>30971299</t>
  </si>
  <si>
    <t>30971455</t>
  </si>
  <si>
    <t>30971061</t>
  </si>
  <si>
    <t>30970286</t>
  </si>
  <si>
    <t>30970320</t>
  </si>
  <si>
    <t>30971048</t>
  </si>
  <si>
    <t>30973963</t>
  </si>
  <si>
    <t>30976283</t>
  </si>
  <si>
    <t>30976273</t>
  </si>
  <si>
    <t>30976254</t>
  </si>
  <si>
    <t>30976179</t>
  </si>
  <si>
    <t>30976108</t>
  </si>
  <si>
    <t>30975080</t>
  </si>
  <si>
    <t>30974784</t>
  </si>
  <si>
    <t>30974717</t>
  </si>
  <si>
    <t>30974700</t>
  </si>
  <si>
    <t>30972548</t>
  </si>
  <si>
    <t>30975109</t>
  </si>
  <si>
    <t>30974436</t>
  </si>
  <si>
    <t>30976013</t>
  </si>
  <si>
    <t>30974198</t>
  </si>
  <si>
    <t>30974049</t>
  </si>
  <si>
    <t>30973983</t>
  </si>
  <si>
    <t>30973955</t>
  </si>
  <si>
    <t>30973953</t>
  </si>
  <si>
    <t>30973924</t>
  </si>
  <si>
    <t>30973843</t>
  </si>
  <si>
    <t>30970841</t>
  </si>
  <si>
    <t>30970835</t>
  </si>
  <si>
    <t>30970850</t>
  </si>
  <si>
    <t>30970767</t>
  </si>
  <si>
    <t>30971619</t>
  </si>
  <si>
    <t>30971569</t>
  </si>
  <si>
    <t>30971553</t>
  </si>
  <si>
    <t>30971306</t>
  </si>
  <si>
    <t>30971298</t>
  </si>
  <si>
    <t>30971243</t>
  </si>
  <si>
    <t>30971189</t>
  </si>
  <si>
    <t>30971176</t>
  </si>
  <si>
    <t>30970680</t>
  </si>
  <si>
    <t>30970710</t>
  </si>
  <si>
    <t>30970704</t>
  </si>
  <si>
    <t>30970661</t>
  </si>
  <si>
    <t>30967974</t>
  </si>
  <si>
    <t>30961011</t>
  </si>
  <si>
    <t>30971537</t>
  </si>
  <si>
    <t>30967578</t>
  </si>
  <si>
    <t>30962887</t>
  </si>
  <si>
    <t>30962705</t>
  </si>
  <si>
    <t>30961365</t>
  </si>
  <si>
    <t>30961093</t>
  </si>
  <si>
    <t>30961081</t>
  </si>
  <si>
    <t>30961019</t>
  </si>
  <si>
    <t>30961766</t>
  </si>
  <si>
    <t>30961821</t>
  </si>
  <si>
    <t>30961811</t>
  </si>
  <si>
    <t>30961797</t>
  </si>
  <si>
    <t>30961698</t>
  </si>
  <si>
    <t>30961680</t>
  </si>
  <si>
    <t>30961678</t>
  </si>
  <si>
    <t>30961632</t>
  </si>
  <si>
    <t>30961324</t>
  </si>
  <si>
    <t>30961600</t>
  </si>
  <si>
    <t>30961311</t>
  </si>
  <si>
    <t>30961290</t>
  </si>
  <si>
    <t>30961227</t>
  </si>
  <si>
    <t>30961183</t>
  </si>
  <si>
    <t>30961143</t>
  </si>
  <si>
    <t>30961113</t>
  </si>
  <si>
    <t>30961109</t>
  </si>
  <si>
    <t>30961061</t>
  </si>
  <si>
    <t>30964570</t>
  </si>
  <si>
    <t>30964548</t>
  </si>
  <si>
    <t>30964539</t>
  </si>
  <si>
    <t>30961520</t>
  </si>
  <si>
    <t>30961484</t>
  </si>
  <si>
    <t>30961483</t>
  </si>
  <si>
    <t>30961478</t>
  </si>
  <si>
    <t>30961497</t>
  </si>
  <si>
    <t>30961388</t>
  </si>
  <si>
    <t>30961396</t>
  </si>
  <si>
    <t>30961414</t>
  </si>
  <si>
    <t>30961436</t>
  </si>
  <si>
    <t>30975947</t>
  </si>
  <si>
    <t>30975703</t>
  </si>
  <si>
    <t>30975456</t>
  </si>
  <si>
    <t>30975251</t>
  </si>
  <si>
    <t>30975375</t>
  </si>
  <si>
    <t>30975373</t>
  </si>
  <si>
    <t>30967043</t>
  </si>
  <si>
    <t>30967027</t>
  </si>
  <si>
    <t>30968278</t>
  </si>
  <si>
    <t>30968068</t>
  </si>
  <si>
    <t>20737945</t>
  </si>
  <si>
    <t>20737967</t>
  </si>
  <si>
    <t>20737984</t>
  </si>
  <si>
    <t>20737971</t>
  </si>
  <si>
    <t>20738053</t>
  </si>
  <si>
    <t>20737973</t>
  </si>
  <si>
    <t>20626948</t>
  </si>
  <si>
    <t>20738048</t>
  </si>
  <si>
    <t>20737742</t>
  </si>
  <si>
    <t>20358118</t>
  </si>
  <si>
    <t>20737763</t>
  </si>
  <si>
    <t>20737770</t>
  </si>
  <si>
    <t>20737781</t>
  </si>
  <si>
    <t>20737775</t>
  </si>
  <si>
    <t>20737778</t>
  </si>
  <si>
    <t>20775886</t>
  </si>
  <si>
    <t>20333854</t>
  </si>
  <si>
    <t>20737788</t>
  </si>
  <si>
    <t>20333862</t>
  </si>
  <si>
    <t>20737664</t>
  </si>
  <si>
    <t>20745781</t>
  </si>
  <si>
    <t>20737643</t>
  </si>
  <si>
    <t>20737641</t>
  </si>
  <si>
    <t>20737636</t>
  </si>
  <si>
    <t>20737609</t>
  </si>
  <si>
    <t>20737597</t>
  </si>
  <si>
    <t>20737595</t>
  </si>
  <si>
    <t>20737712</t>
  </si>
  <si>
    <t>20736926</t>
  </si>
  <si>
    <t>20745744</t>
  </si>
  <si>
    <t>20736947</t>
  </si>
  <si>
    <t>20736936</t>
  </si>
  <si>
    <t>20736959</t>
  </si>
  <si>
    <t>20333954</t>
  </si>
  <si>
    <t>26206913</t>
  </si>
  <si>
    <t>26206443</t>
  </si>
  <si>
    <t>26204383</t>
  </si>
  <si>
    <t>26128835</t>
  </si>
  <si>
    <t>25424703</t>
  </si>
  <si>
    <t>25420970</t>
  </si>
  <si>
    <t>25413774</t>
  </si>
  <si>
    <t>23824412</t>
  </si>
  <si>
    <t>23824355</t>
  </si>
  <si>
    <t>20766046</t>
  </si>
  <si>
    <t>20766044</t>
  </si>
  <si>
    <t>20362196</t>
  </si>
  <si>
    <t>26204781</t>
  </si>
  <si>
    <t>25413837</t>
  </si>
  <si>
    <t>23866260</t>
  </si>
  <si>
    <t>23866202</t>
  </si>
  <si>
    <t>23866275</t>
  </si>
  <si>
    <t>23866277</t>
  </si>
  <si>
    <t>20766016</t>
  </si>
  <si>
    <t>25413759</t>
  </si>
  <si>
    <t>25390275</t>
  </si>
  <si>
    <t>26204369</t>
  </si>
  <si>
    <t>25413805</t>
  </si>
  <si>
    <t>25412782</t>
  </si>
  <si>
    <t>23824172</t>
  </si>
  <si>
    <t>20765985</t>
  </si>
  <si>
    <t>23866235</t>
  </si>
  <si>
    <t>20358656</t>
  </si>
  <si>
    <t>20765983</t>
  </si>
  <si>
    <t>25413756</t>
  </si>
  <si>
    <t>25390332</t>
  </si>
  <si>
    <t>25390331</t>
  </si>
  <si>
    <t>23866252</t>
  </si>
  <si>
    <t>20362159</t>
  </si>
  <si>
    <t>26211046</t>
  </si>
  <si>
    <t>26210984</t>
  </si>
  <si>
    <t>23824124</t>
  </si>
  <si>
    <t>20362149</t>
  </si>
  <si>
    <t>23866188</t>
  </si>
  <si>
    <t>23824105</t>
  </si>
  <si>
    <t>23824104</t>
  </si>
  <si>
    <t>26211111</t>
  </si>
  <si>
    <t>25405663</t>
  </si>
  <si>
    <t>23866145</t>
  </si>
  <si>
    <t>23825020</t>
  </si>
  <si>
    <t>23866129</t>
  </si>
  <si>
    <t>26204583</t>
  </si>
  <si>
    <t>25412254</t>
  </si>
  <si>
    <t>25390261</t>
  </si>
  <si>
    <t>23824930</t>
  </si>
  <si>
    <t>23824924</t>
  </si>
  <si>
    <t>23824922</t>
  </si>
  <si>
    <t>23824919</t>
  </si>
  <si>
    <t>20362134</t>
  </si>
  <si>
    <t>23824952</t>
  </si>
  <si>
    <t>20765233</t>
  </si>
  <si>
    <t>26210218</t>
  </si>
  <si>
    <t>26210155</t>
  </si>
  <si>
    <t>26210105</t>
  </si>
  <si>
    <t>25420534</t>
  </si>
  <si>
    <t>23825065</t>
  </si>
  <si>
    <t>23825057</t>
  </si>
  <si>
    <t>23825052</t>
  </si>
  <si>
    <t>25414774</t>
  </si>
  <si>
    <t>22682275</t>
  </si>
  <si>
    <t>22065682</t>
  </si>
  <si>
    <t>25413717</t>
  </si>
  <si>
    <t>23866184</t>
  </si>
  <si>
    <t>23824975</t>
  </si>
  <si>
    <t>23824827</t>
  </si>
  <si>
    <t>23824819</t>
  </si>
  <si>
    <t>26210182</t>
  </si>
  <si>
    <t>23824826</t>
  </si>
  <si>
    <t>23824823</t>
  </si>
  <si>
    <t>27410711</t>
  </si>
  <si>
    <t>23824851</t>
  </si>
  <si>
    <t>20737409</t>
  </si>
  <si>
    <t>20749570</t>
  </si>
  <si>
    <t>20738028</t>
  </si>
  <si>
    <t>20775403</t>
  </si>
  <si>
    <t>20738010</t>
  </si>
  <si>
    <t>20749158</t>
  </si>
  <si>
    <t>20609373</t>
  </si>
  <si>
    <t>20334004</t>
  </si>
  <si>
    <t>20356854</t>
  </si>
  <si>
    <t>20336436</t>
  </si>
  <si>
    <t>20775334</t>
  </si>
  <si>
    <t>20343046</t>
  </si>
  <si>
    <t>20611415</t>
  </si>
  <si>
    <t>21769687</t>
  </si>
  <si>
    <t>20274614</t>
  </si>
  <si>
    <t>20509944</t>
  </si>
  <si>
    <t>20775534</t>
  </si>
  <si>
    <t>20775148</t>
  </si>
  <si>
    <t>20737032</t>
  </si>
  <si>
    <t>22349825</t>
  </si>
  <si>
    <t>22602305</t>
  </si>
  <si>
    <t>20628053</t>
  </si>
  <si>
    <t>20336879</t>
  </si>
  <si>
    <t>21769554</t>
  </si>
  <si>
    <t>20358308</t>
  </si>
  <si>
    <t>20510466</t>
  </si>
  <si>
    <t>20510506</t>
  </si>
  <si>
    <t>20510693</t>
  </si>
  <si>
    <t>20509922</t>
  </si>
  <si>
    <t>22602312</t>
  </si>
  <si>
    <t>20611287</t>
  </si>
  <si>
    <t>20627371</t>
  </si>
  <si>
    <t>20613359</t>
  </si>
  <si>
    <t>23409879</t>
  </si>
  <si>
    <t>20509824</t>
  </si>
  <si>
    <t>20750968</t>
  </si>
  <si>
    <t>20775322</t>
  </si>
  <si>
    <t>20626531</t>
  </si>
  <si>
    <t>20509912</t>
  </si>
  <si>
    <t>20509911</t>
  </si>
  <si>
    <t>20336333</t>
  </si>
  <si>
    <t>20737373</t>
  </si>
  <si>
    <t>20511603</t>
  </si>
  <si>
    <t>20706021</t>
  </si>
  <si>
    <t>21769810</t>
  </si>
  <si>
    <t>20738050</t>
  </si>
  <si>
    <t>20738047</t>
  </si>
  <si>
    <t>20613166</t>
  </si>
  <si>
    <t>21769057</t>
  </si>
  <si>
    <t>20625817</t>
  </si>
  <si>
    <t>20628761</t>
  </si>
  <si>
    <t>20775411</t>
  </si>
  <si>
    <t>20775289</t>
  </si>
  <si>
    <t>20613170</t>
  </si>
  <si>
    <t>20510336</t>
  </si>
  <si>
    <t>20511697</t>
  </si>
  <si>
    <t>20334065</t>
  </si>
  <si>
    <t>20510272</t>
  </si>
  <si>
    <t>20611905</t>
  </si>
  <si>
    <t>20749506</t>
  </si>
  <si>
    <t>20750983</t>
  </si>
  <si>
    <t>20751015</t>
  </si>
  <si>
    <t>20748746</t>
  </si>
  <si>
    <t>20750906</t>
  </si>
  <si>
    <t>20750904</t>
  </si>
  <si>
    <t>20750897</t>
  </si>
  <si>
    <t>20750894</t>
  </si>
  <si>
    <t>20750891</t>
  </si>
  <si>
    <t>20745856</t>
  </si>
  <si>
    <t>20748839</t>
  </si>
  <si>
    <t>20748837</t>
  </si>
  <si>
    <t>20510500</t>
  </si>
  <si>
    <t>20511548</t>
  </si>
  <si>
    <t>20356759</t>
  </si>
  <si>
    <t>20612971</t>
  </si>
  <si>
    <t>28421577</t>
  </si>
  <si>
    <t>28416720</t>
  </si>
  <si>
    <t>23827258</t>
  </si>
  <si>
    <t>23827260</t>
  </si>
  <si>
    <t>28381746</t>
  </si>
  <si>
    <t>28376860</t>
  </si>
  <si>
    <t>26211406</t>
  </si>
  <si>
    <t>20362395</t>
  </si>
  <si>
    <t>26204153</t>
  </si>
  <si>
    <t>23827243</t>
  </si>
  <si>
    <t>20362447</t>
  </si>
  <si>
    <t>20362403</t>
  </si>
  <si>
    <t>28332150</t>
  </si>
  <si>
    <t>28331123</t>
  </si>
  <si>
    <t>28331100</t>
  </si>
  <si>
    <t>28330680</t>
  </si>
  <si>
    <t>28330653</t>
  </si>
  <si>
    <t>25435158</t>
  </si>
  <si>
    <t>25413959</t>
  </si>
  <si>
    <t>25390601</t>
  </si>
  <si>
    <t>25424781</t>
  </si>
  <si>
    <t>26207238</t>
  </si>
  <si>
    <t>26145077</t>
  </si>
  <si>
    <t>25413979</t>
  </si>
  <si>
    <t>25413935</t>
  </si>
  <si>
    <t>25413848</t>
  </si>
  <si>
    <t>25390668</t>
  </si>
  <si>
    <t>25413939</t>
  </si>
  <si>
    <t>26207206</t>
  </si>
  <si>
    <t>25413948</t>
  </si>
  <si>
    <t>28186481</t>
  </si>
  <si>
    <t>23827104</t>
  </si>
  <si>
    <t>26179227</t>
  </si>
  <si>
    <t>25414003</t>
  </si>
  <si>
    <t>28158324</t>
  </si>
  <si>
    <t>28099371</t>
  </si>
  <si>
    <t>28098501</t>
  </si>
  <si>
    <t>25435115</t>
  </si>
  <si>
    <t>28115572</t>
  </si>
  <si>
    <t>26179394</t>
  </si>
  <si>
    <t>25390622</t>
  </si>
  <si>
    <t>26207062</t>
  </si>
  <si>
    <t>28267283</t>
  </si>
  <si>
    <t>26144498</t>
  </si>
  <si>
    <t>25413874</t>
  </si>
  <si>
    <t>25390599</t>
  </si>
  <si>
    <t>28244123</t>
  </si>
  <si>
    <t>20362400</t>
  </si>
  <si>
    <t>25413938</t>
  </si>
  <si>
    <t>28229845</t>
  </si>
  <si>
    <t>28229736</t>
  </si>
  <si>
    <t>28229280</t>
  </si>
  <si>
    <t>28205535</t>
  </si>
  <si>
    <t>28200723</t>
  </si>
  <si>
    <t>28200692</t>
  </si>
  <si>
    <t>25413975</t>
  </si>
  <si>
    <t>25390643</t>
  </si>
  <si>
    <t>25435577</t>
  </si>
  <si>
    <t>28186925</t>
  </si>
  <si>
    <t>28177982</t>
  </si>
  <si>
    <t>28177836</t>
  </si>
  <si>
    <t>28177365</t>
  </si>
  <si>
    <t>20362322</t>
  </si>
  <si>
    <t>20765588</t>
  </si>
  <si>
    <t>28128965</t>
  </si>
  <si>
    <t>25413906</t>
  </si>
  <si>
    <t>25424852</t>
  </si>
  <si>
    <t>26206817</t>
  </si>
  <si>
    <t>26206821</t>
  </si>
  <si>
    <t>25414876</t>
  </si>
  <si>
    <t>26211630</t>
  </si>
  <si>
    <t>26204660</t>
  </si>
  <si>
    <t>25413749</t>
  </si>
  <si>
    <t>25390579</t>
  </si>
  <si>
    <t>28157191</t>
  </si>
  <si>
    <t>30888549</t>
  </si>
  <si>
    <t>30888537</t>
  </si>
  <si>
    <t>30888521</t>
  </si>
  <si>
    <t>30888474</t>
  </si>
  <si>
    <t>30888463</t>
  </si>
  <si>
    <t>30888459</t>
  </si>
  <si>
    <t>30888456</t>
  </si>
  <si>
    <t>30888442</t>
  </si>
  <si>
    <t>30888375</t>
  </si>
  <si>
    <t>30888298</t>
  </si>
  <si>
    <t>30888289</t>
  </si>
  <si>
    <t>30888236</t>
  </si>
  <si>
    <t>30888219</t>
  </si>
  <si>
    <t>30888194</t>
  </si>
  <si>
    <t>30888188</t>
  </si>
  <si>
    <t>30888170</t>
  </si>
  <si>
    <t>30888168</t>
  </si>
  <si>
    <t>30888159</t>
  </si>
  <si>
    <t>30888153</t>
  </si>
  <si>
    <t>30888142</t>
  </si>
  <si>
    <t>30888138</t>
  </si>
  <si>
    <t>30888124</t>
  </si>
  <si>
    <t>30888062</t>
  </si>
  <si>
    <t>30888056</t>
  </si>
  <si>
    <t>30888052</t>
  </si>
  <si>
    <t>30893429</t>
  </si>
  <si>
    <t>30893427</t>
  </si>
  <si>
    <t>30885055</t>
  </si>
  <si>
    <t>30891472</t>
  </si>
  <si>
    <t>30891418</t>
  </si>
  <si>
    <t>30891413</t>
  </si>
  <si>
    <t>30891380</t>
  </si>
  <si>
    <t>30890960</t>
  </si>
  <si>
    <t>30891017</t>
  </si>
  <si>
    <t>30890985</t>
  </si>
  <si>
    <t>30891330</t>
  </si>
  <si>
    <t>30891302</t>
  </si>
  <si>
    <t>30891301</t>
  </si>
  <si>
    <t>30891290</t>
  </si>
  <si>
    <t>30891273</t>
  </si>
  <si>
    <t>30891258</t>
  </si>
  <si>
    <t>30891236</t>
  </si>
  <si>
    <t>30891235</t>
  </si>
  <si>
    <t>30891170</t>
  </si>
  <si>
    <t>30891167</t>
  </si>
  <si>
    <t>30891100</t>
  </si>
  <si>
    <t>30895777</t>
  </si>
  <si>
    <t>30895740</t>
  </si>
  <si>
    <t>30895703</t>
  </si>
  <si>
    <t>30895695</t>
  </si>
  <si>
    <t>30895685</t>
  </si>
  <si>
    <t>30895629</t>
  </si>
  <si>
    <t>30895608</t>
  </si>
  <si>
    <t>30895582</t>
  </si>
  <si>
    <t>30895574</t>
  </si>
  <si>
    <t>30895568</t>
  </si>
  <si>
    <t>30895563</t>
  </si>
  <si>
    <t>30895497</t>
  </si>
  <si>
    <t>30895468</t>
  </si>
  <si>
    <t>30895432</t>
  </si>
  <si>
    <t>30895398</t>
  </si>
  <si>
    <t>30895327</t>
  </si>
  <si>
    <t>30895302</t>
  </si>
  <si>
    <t>30895252</t>
  </si>
  <si>
    <t>30895219</t>
  </si>
  <si>
    <t>30895196</t>
  </si>
  <si>
    <t>30894381</t>
  </si>
  <si>
    <t>30894360</t>
  </si>
  <si>
    <t>30894357</t>
  </si>
  <si>
    <t>30894339</t>
  </si>
  <si>
    <t>30894331</t>
  </si>
  <si>
    <t>30894318</t>
  </si>
  <si>
    <t>30885272</t>
  </si>
  <si>
    <t>30885203</t>
  </si>
  <si>
    <t>30885178</t>
  </si>
  <si>
    <t>20513540</t>
  </si>
  <si>
    <t>26102437</t>
  </si>
  <si>
    <t>23868021</t>
  </si>
  <si>
    <t>23107117</t>
  </si>
  <si>
    <t>20513523</t>
  </si>
  <si>
    <t>23826554</t>
  </si>
  <si>
    <t>20342913</t>
  </si>
  <si>
    <t>23283873</t>
  </si>
  <si>
    <t>22517207</t>
  </si>
  <si>
    <t>23828034</t>
  </si>
  <si>
    <t>26094322</t>
  </si>
  <si>
    <t>26094258</t>
  </si>
  <si>
    <t>23056877</t>
  </si>
  <si>
    <t>20513496</t>
  </si>
  <si>
    <t>23867489</t>
  </si>
  <si>
    <t>22417017</t>
  </si>
  <si>
    <t>26093985</t>
  </si>
  <si>
    <t>23056890</t>
  </si>
  <si>
    <t>20513484</t>
  </si>
  <si>
    <t>23867437</t>
  </si>
  <si>
    <t>20513480</t>
  </si>
  <si>
    <t>26093825</t>
  </si>
  <si>
    <t>23090577</t>
  </si>
  <si>
    <t>22140527</t>
  </si>
  <si>
    <t>23868132</t>
  </si>
  <si>
    <t>22680414</t>
  </si>
  <si>
    <t>26093653</t>
  </si>
  <si>
    <t>23828784</t>
  </si>
  <si>
    <t>20513960</t>
  </si>
  <si>
    <t>22770752</t>
  </si>
  <si>
    <t>20513446</t>
  </si>
  <si>
    <t>23828828</t>
  </si>
  <si>
    <t>23828967</t>
  </si>
  <si>
    <t>20513443</t>
  </si>
  <si>
    <t>22770915</t>
  </si>
  <si>
    <t>20513419</t>
  </si>
  <si>
    <t>20513347</t>
  </si>
  <si>
    <t>23828896</t>
  </si>
  <si>
    <t>23828899</t>
  </si>
  <si>
    <t>23867398</t>
  </si>
  <si>
    <t>23868230</t>
  </si>
  <si>
    <t>23867403</t>
  </si>
  <si>
    <t>23827026</t>
  </si>
  <si>
    <t>21963620</t>
  </si>
  <si>
    <t>22924707</t>
  </si>
  <si>
    <t>23867429</t>
  </si>
  <si>
    <t>23829015</t>
  </si>
  <si>
    <t>23107292</t>
  </si>
  <si>
    <t>20513379</t>
  </si>
  <si>
    <t>23286584</t>
  </si>
  <si>
    <t>22810636</t>
  </si>
  <si>
    <t>23283908</t>
  </si>
  <si>
    <t>23867533</t>
  </si>
  <si>
    <t>20342902</t>
  </si>
  <si>
    <t>25906083</t>
  </si>
  <si>
    <t>23868326</t>
  </si>
  <si>
    <t>23828171</t>
  </si>
  <si>
    <t>22140601</t>
  </si>
  <si>
    <t>23828159</t>
  </si>
  <si>
    <t>22140603</t>
  </si>
  <si>
    <t>20513375</t>
  </si>
  <si>
    <t>23828113</t>
  </si>
  <si>
    <t>23828111</t>
  </si>
  <si>
    <t>23054613</t>
  </si>
  <si>
    <t>20513335</t>
  </si>
  <si>
    <t>23867567</t>
  </si>
  <si>
    <t>23868457</t>
  </si>
  <si>
    <t>25912050</t>
  </si>
  <si>
    <t>22140718</t>
  </si>
  <si>
    <t>23868438</t>
  </si>
  <si>
    <t>23828201</t>
  </si>
  <si>
    <t>23286514</t>
  </si>
  <si>
    <t>22240751</t>
  </si>
  <si>
    <t>23054631</t>
  </si>
  <si>
    <t>28157201</t>
  </si>
  <si>
    <t>28158521</t>
  </si>
  <si>
    <t>28157908</t>
  </si>
  <si>
    <t>28157611</t>
  </si>
  <si>
    <t>28157479</t>
  </si>
  <si>
    <t>28157034</t>
  </si>
  <si>
    <t>28157014</t>
  </si>
  <si>
    <t>28156927</t>
  </si>
  <si>
    <t>28152377</t>
  </si>
  <si>
    <t>28158102</t>
  </si>
  <si>
    <t>28157633</t>
  </si>
  <si>
    <t>28157553</t>
  </si>
  <si>
    <t>26144987</t>
  </si>
  <si>
    <t>20765677</t>
  </si>
  <si>
    <t>20362345</t>
  </si>
  <si>
    <t>28149433</t>
  </si>
  <si>
    <t>28136791</t>
  </si>
  <si>
    <t>28133945</t>
  </si>
  <si>
    <t>25414819</t>
  </si>
  <si>
    <t>20742104</t>
  </si>
  <si>
    <t>28134199</t>
  </si>
  <si>
    <t>28134164</t>
  </si>
  <si>
    <t>28133621</t>
  </si>
  <si>
    <t>28133615</t>
  </si>
  <si>
    <t>28133304</t>
  </si>
  <si>
    <t>28133053</t>
  </si>
  <si>
    <t>28133012</t>
  </si>
  <si>
    <t>28132744</t>
  </si>
  <si>
    <t>25390512</t>
  </si>
  <si>
    <t>28092700</t>
  </si>
  <si>
    <t>26206973</t>
  </si>
  <si>
    <t>28131644</t>
  </si>
  <si>
    <t>26207480</t>
  </si>
  <si>
    <t>28132256</t>
  </si>
  <si>
    <t>28132075</t>
  </si>
  <si>
    <t>28131933</t>
  </si>
  <si>
    <t>28131880</t>
  </si>
  <si>
    <t>28131795</t>
  </si>
  <si>
    <t>26211090</t>
  </si>
  <si>
    <t>26148322</t>
  </si>
  <si>
    <t>28122027</t>
  </si>
  <si>
    <t>28125740</t>
  </si>
  <si>
    <t>28125634</t>
  </si>
  <si>
    <t>28125500</t>
  </si>
  <si>
    <t>28125274</t>
  </si>
  <si>
    <t>28124901</t>
  </si>
  <si>
    <t>28124864</t>
  </si>
  <si>
    <t>28124701</t>
  </si>
  <si>
    <t>28124700</t>
  </si>
  <si>
    <t>28123342</t>
  </si>
  <si>
    <t>28123292</t>
  </si>
  <si>
    <t>28122950</t>
  </si>
  <si>
    <t>28120634</t>
  </si>
  <si>
    <t>28120621</t>
  </si>
  <si>
    <t>28120133</t>
  </si>
  <si>
    <t>28119699</t>
  </si>
  <si>
    <t>28119141</t>
  </si>
  <si>
    <t>28118043</t>
  </si>
  <si>
    <t>28117510</t>
  </si>
  <si>
    <t>28116881</t>
  </si>
  <si>
    <t>28116409</t>
  </si>
  <si>
    <t>28115962</t>
  </si>
  <si>
    <t>28114953</t>
  </si>
  <si>
    <t>28114530</t>
  </si>
  <si>
    <t>28113757</t>
  </si>
  <si>
    <t>28113745</t>
  </si>
  <si>
    <t>28113401</t>
  </si>
  <si>
    <t>28113393</t>
  </si>
  <si>
    <t>28112954</t>
  </si>
  <si>
    <t>28112864</t>
  </si>
  <si>
    <t>28112525</t>
  </si>
  <si>
    <t>28111834</t>
  </si>
  <si>
    <t>28108759</t>
  </si>
  <si>
    <t>28108065</t>
  </si>
  <si>
    <t>20625862</t>
  </si>
  <si>
    <t>20624811</t>
  </si>
  <si>
    <t>20511651</t>
  </si>
  <si>
    <t>20511034</t>
  </si>
  <si>
    <t>20749268</t>
  </si>
  <si>
    <t>20749266</t>
  </si>
  <si>
    <t>20737571</t>
  </si>
  <si>
    <t>20737220</t>
  </si>
  <si>
    <t>20737229</t>
  </si>
  <si>
    <t>20749410</t>
  </si>
  <si>
    <t>20749447</t>
  </si>
  <si>
    <t>20739434</t>
  </si>
  <si>
    <t>20749201</t>
  </si>
  <si>
    <t>20737245</t>
  </si>
  <si>
    <t>20737565</t>
  </si>
  <si>
    <t>20737232</t>
  </si>
  <si>
    <t>20737495</t>
  </si>
  <si>
    <t>20737487</t>
  </si>
  <si>
    <t>20737474</t>
  </si>
  <si>
    <t>20737472</t>
  </si>
  <si>
    <t>20737371</t>
  </si>
  <si>
    <t>20737416</t>
  </si>
  <si>
    <t>20737454</t>
  </si>
  <si>
    <t>20628246</t>
  </si>
  <si>
    <t>20737553</t>
  </si>
  <si>
    <t>20737215</t>
  </si>
  <si>
    <t>20737188</t>
  </si>
  <si>
    <t>20737310</t>
  </si>
  <si>
    <t>20749378</t>
  </si>
  <si>
    <t>20737536</t>
  </si>
  <si>
    <t>20737543</t>
  </si>
  <si>
    <t>20737395</t>
  </si>
  <si>
    <t>20749365</t>
  </si>
  <si>
    <t>20510787</t>
  </si>
  <si>
    <t>20510737</t>
  </si>
  <si>
    <t>20510791</t>
  </si>
  <si>
    <t>20749340</t>
  </si>
  <si>
    <t>20737507</t>
  </si>
  <si>
    <t>20737307</t>
  </si>
  <si>
    <t>20737308</t>
  </si>
  <si>
    <t>20737296</t>
  </si>
  <si>
    <t>20775939</t>
  </si>
  <si>
    <t>20737329</t>
  </si>
  <si>
    <t>20749110</t>
  </si>
  <si>
    <t>20749301</t>
  </si>
  <si>
    <t>20510757</t>
  </si>
  <si>
    <t>20510764</t>
  </si>
  <si>
    <t>20510766</t>
  </si>
  <si>
    <t>20510760</t>
  </si>
  <si>
    <t>20510733</t>
  </si>
  <si>
    <t>20511022</t>
  </si>
  <si>
    <t>20511025</t>
  </si>
  <si>
    <t>20511030</t>
  </si>
  <si>
    <t>20511056</t>
  </si>
  <si>
    <t>20511006</t>
  </si>
  <si>
    <t>20749172</t>
  </si>
  <si>
    <t>20333779</t>
  </si>
  <si>
    <t>20510835</t>
  </si>
  <si>
    <t>20510817</t>
  </si>
  <si>
    <t>20510976</t>
  </si>
  <si>
    <t>20749113</t>
  </si>
  <si>
    <t>20749112</t>
  </si>
  <si>
    <t>20510998</t>
  </si>
  <si>
    <t>20749128</t>
  </si>
  <si>
    <t>20749383</t>
  </si>
  <si>
    <t>20511085</t>
  </si>
  <si>
    <t>20405062</t>
  </si>
  <si>
    <t>20511098</t>
  </si>
  <si>
    <t>20511091</t>
  </si>
  <si>
    <t>20510867</t>
  </si>
  <si>
    <t>20749098</t>
  </si>
  <si>
    <t>20510860</t>
  </si>
  <si>
    <t>20749094</t>
  </si>
  <si>
    <t>20611907</t>
  </si>
  <si>
    <t>20612082</t>
  </si>
  <si>
    <t>20612073</t>
  </si>
  <si>
    <t>20627988</t>
  </si>
  <si>
    <t>20513191</t>
  </si>
  <si>
    <t>20625389</t>
  </si>
  <si>
    <t>20625399</t>
  </si>
  <si>
    <t>20626416</t>
  </si>
  <si>
    <t>20513047</t>
  </si>
  <si>
    <t>20624758</t>
  </si>
  <si>
    <t>20628802</t>
  </si>
  <si>
    <t>20300577</t>
  </si>
  <si>
    <t>20362616</t>
  </si>
  <si>
    <t>20625624</t>
  </si>
  <si>
    <t>20510015</t>
  </si>
  <si>
    <t>20499864</t>
  </si>
  <si>
    <t>20626463</t>
  </si>
  <si>
    <t>20626018</t>
  </si>
  <si>
    <t>20629119</t>
  </si>
  <si>
    <t>20625692</t>
  </si>
  <si>
    <t>20513132</t>
  </si>
  <si>
    <t>20626303</t>
  </si>
  <si>
    <t>20510168</t>
  </si>
  <si>
    <t>20626279</t>
  </si>
  <si>
    <t>20628434</t>
  </si>
  <si>
    <t>20626067</t>
  </si>
  <si>
    <t>20300426</t>
  </si>
  <si>
    <t>20626098</t>
  </si>
  <si>
    <t>20609769</t>
  </si>
  <si>
    <t>20628346</t>
  </si>
  <si>
    <t>20350067</t>
  </si>
  <si>
    <t>20513157</t>
  </si>
  <si>
    <t>20611243</t>
  </si>
  <si>
    <t>20499920</t>
  </si>
  <si>
    <t>20625365</t>
  </si>
  <si>
    <t>20626886</t>
  </si>
  <si>
    <t>21769650</t>
  </si>
  <si>
    <t>20300425</t>
  </si>
  <si>
    <t>20611071</t>
  </si>
  <si>
    <t>20610911</t>
  </si>
  <si>
    <t>20609851</t>
  </si>
  <si>
    <t>20510076</t>
  </si>
  <si>
    <t>20342485</t>
  </si>
  <si>
    <t>21768918</t>
  </si>
  <si>
    <t>20510166</t>
  </si>
  <si>
    <t>20513329</t>
  </si>
  <si>
    <t>21769113</t>
  </si>
  <si>
    <t>20627968</t>
  </si>
  <si>
    <t>20513293</t>
  </si>
  <si>
    <t>20613180</t>
  </si>
  <si>
    <t>20362594</t>
  </si>
  <si>
    <t>20299293</t>
  </si>
  <si>
    <t>20613297</t>
  </si>
  <si>
    <t>20626374</t>
  </si>
  <si>
    <t>20613320</t>
  </si>
  <si>
    <t>20513095</t>
  </si>
  <si>
    <t>20624996</t>
  </si>
  <si>
    <t>20624542</t>
  </si>
  <si>
    <t>20911690</t>
  </si>
  <si>
    <t>20628143</t>
  </si>
  <si>
    <t>20628265</t>
  </si>
  <si>
    <t>21769077</t>
  </si>
  <si>
    <t>20300130</t>
  </si>
  <si>
    <t>20362338</t>
  </si>
  <si>
    <t>20624704</t>
  </si>
  <si>
    <t>20628654</t>
  </si>
  <si>
    <t>20628881</t>
  </si>
  <si>
    <t>20624951</t>
  </si>
  <si>
    <t>20625009</t>
  </si>
  <si>
    <t>20624871</t>
  </si>
  <si>
    <t>20625084</t>
  </si>
  <si>
    <t>20627976</t>
  </si>
  <si>
    <t>30950600</t>
  </si>
  <si>
    <t>30951236</t>
  </si>
  <si>
    <t>30951232</t>
  </si>
  <si>
    <t>30943045</t>
  </si>
  <si>
    <t>30942975</t>
  </si>
  <si>
    <t>30942903</t>
  </si>
  <si>
    <t>30942895</t>
  </si>
  <si>
    <t>30951204</t>
  </si>
  <si>
    <t>30951128</t>
  </si>
  <si>
    <t>30938913</t>
  </si>
  <si>
    <t>30938894</t>
  </si>
  <si>
    <t>30938790</t>
  </si>
  <si>
    <t>30956693</t>
  </si>
  <si>
    <t>30945654</t>
  </si>
  <si>
    <t>30938730</t>
  </si>
  <si>
    <t>30938721</t>
  </si>
  <si>
    <t>30938677</t>
  </si>
  <si>
    <t>30938641</t>
  </si>
  <si>
    <t>30938560</t>
  </si>
  <si>
    <t>30938527</t>
  </si>
  <si>
    <t>30938512</t>
  </si>
  <si>
    <t>30938481</t>
  </si>
  <si>
    <t>30950767</t>
  </si>
  <si>
    <t>30950775</t>
  </si>
  <si>
    <t>30950795</t>
  </si>
  <si>
    <t>30950710</t>
  </si>
  <si>
    <t>30950686</t>
  </si>
  <si>
    <t>30950741</t>
  </si>
  <si>
    <t>30950733</t>
  </si>
  <si>
    <t>30950736</t>
  </si>
  <si>
    <t>30956859</t>
  </si>
  <si>
    <t>30956846</t>
  </si>
  <si>
    <t>30954451</t>
  </si>
  <si>
    <t>30954495</t>
  </si>
  <si>
    <t>30954510</t>
  </si>
  <si>
    <t>30954502</t>
  </si>
  <si>
    <t>30954425</t>
  </si>
  <si>
    <t>30954415</t>
  </si>
  <si>
    <t>30954412</t>
  </si>
  <si>
    <t>30954408</t>
  </si>
  <si>
    <t>30954405</t>
  </si>
  <si>
    <t>30954398</t>
  </si>
  <si>
    <t>30954345</t>
  </si>
  <si>
    <t>30953546</t>
  </si>
  <si>
    <t>30953544</t>
  </si>
  <si>
    <t>30948057</t>
  </si>
  <si>
    <t>30956764</t>
  </si>
  <si>
    <t>30956736</t>
  </si>
  <si>
    <t>30956701</t>
  </si>
  <si>
    <t>30956688</t>
  </si>
  <si>
    <t>30956575</t>
  </si>
  <si>
    <t>30943626</t>
  </si>
  <si>
    <t>30943609</t>
  </si>
  <si>
    <t>30943605</t>
  </si>
  <si>
    <t>30943535</t>
  </si>
  <si>
    <t>30943534</t>
  </si>
  <si>
    <t>30943531</t>
  </si>
  <si>
    <t>30943517</t>
  </si>
  <si>
    <t>30952592</t>
  </si>
  <si>
    <t>30952612</t>
  </si>
  <si>
    <t>30952528</t>
  </si>
  <si>
    <t>30952516</t>
  </si>
  <si>
    <t>30952414</t>
  </si>
  <si>
    <t>30952476</t>
  </si>
  <si>
    <t>30947047</t>
  </si>
  <si>
    <t>30947453</t>
  </si>
  <si>
    <t>30943403</t>
  </si>
  <si>
    <t>30943382</t>
  </si>
  <si>
    <t>30943365</t>
  </si>
  <si>
    <t>30943342</t>
  </si>
  <si>
    <t>30938448</t>
  </si>
  <si>
    <t>30932632</t>
  </si>
  <si>
    <t>30933900</t>
  </si>
  <si>
    <t>30934283</t>
  </si>
  <si>
    <t>30883240</t>
  </si>
  <si>
    <t>30934251</t>
  </si>
  <si>
    <t>30955978</t>
  </si>
  <si>
    <t>30949446</t>
  </si>
  <si>
    <t>30949638</t>
  </si>
  <si>
    <t>30953915</t>
  </si>
  <si>
    <t>30949350</t>
  </si>
  <si>
    <t>30949260</t>
  </si>
  <si>
    <t>30949089</t>
  </si>
  <si>
    <t>30950884</t>
  </si>
  <si>
    <t>30950934</t>
  </si>
  <si>
    <t>30956253</t>
  </si>
  <si>
    <t>30956152</t>
  </si>
  <si>
    <t>30930668</t>
  </si>
  <si>
    <t>28129468</t>
  </si>
  <si>
    <t>30927619</t>
  </si>
  <si>
    <t>30921926</t>
  </si>
  <si>
    <t>30924194</t>
  </si>
  <si>
    <t>30907217</t>
  </si>
  <si>
    <t>30904081</t>
  </si>
  <si>
    <t>30903163</t>
  </si>
  <si>
    <t>30904638</t>
  </si>
  <si>
    <t>30884414</t>
  </si>
  <si>
    <t>30883770</t>
  </si>
  <si>
    <t>30883725</t>
  </si>
  <si>
    <t>30881128</t>
  </si>
  <si>
    <t>26205717</t>
  </si>
  <si>
    <t>26205504</t>
  </si>
  <si>
    <t>26205495</t>
  </si>
  <si>
    <t>26205080</t>
  </si>
  <si>
    <t>26204243</t>
  </si>
  <si>
    <t>20300124</t>
  </si>
  <si>
    <t>30949896</t>
  </si>
  <si>
    <t>30883791</t>
  </si>
  <si>
    <t>30942961</t>
  </si>
  <si>
    <t>30941649</t>
  </si>
  <si>
    <t>30953163</t>
  </si>
  <si>
    <t>30948136</t>
  </si>
  <si>
    <t>30947336</t>
  </si>
  <si>
    <t>30955483</t>
  </si>
  <si>
    <t>30932280</t>
  </si>
  <si>
    <t>30955482</t>
  </si>
  <si>
    <t>30947421</t>
  </si>
  <si>
    <t>30947188</t>
  </si>
  <si>
    <t>30947776</t>
  </si>
  <si>
    <t>30937130</t>
  </si>
  <si>
    <t>30953875</t>
  </si>
  <si>
    <t>30956436</t>
  </si>
  <si>
    <t>30942086</t>
  </si>
  <si>
    <t>30940939</t>
  </si>
  <si>
    <t>30953060</t>
  </si>
  <si>
    <t>30953064</t>
  </si>
  <si>
    <t>30948575</t>
  </si>
  <si>
    <t>30948595</t>
  </si>
  <si>
    <t>30948602</t>
  </si>
  <si>
    <t>30948528</t>
  </si>
  <si>
    <t>30938473</t>
  </si>
  <si>
    <t>30947918</t>
  </si>
  <si>
    <t>30947914</t>
  </si>
  <si>
    <t>30947955</t>
  </si>
  <si>
    <t>30948010</t>
  </si>
  <si>
    <t>30948229</t>
  </si>
  <si>
    <t>30948450</t>
  </si>
  <si>
    <t>30948446</t>
  </si>
  <si>
    <t>30948460</t>
  </si>
  <si>
    <t>30948353</t>
  </si>
  <si>
    <t>30948348</t>
  </si>
  <si>
    <t>30948346</t>
  </si>
  <si>
    <t>20299322</t>
  </si>
  <si>
    <t>20299321</t>
  </si>
  <si>
    <t>20299316</t>
  </si>
  <si>
    <t>20299311</t>
  </si>
  <si>
    <t>20299291</t>
  </si>
  <si>
    <t>20299276</t>
  </si>
  <si>
    <t>20299271</t>
  </si>
  <si>
    <t>20299210</t>
  </si>
  <si>
    <t>20298972</t>
  </si>
  <si>
    <t>20298969</t>
  </si>
  <si>
    <t>20298953</t>
  </si>
  <si>
    <t>20298939</t>
  </si>
  <si>
    <t>20298920</t>
  </si>
  <si>
    <t>30963783</t>
  </si>
  <si>
    <t>30963660</t>
  </si>
  <si>
    <t>30965512</t>
  </si>
  <si>
    <t>30965403</t>
  </si>
  <si>
    <t>30965390</t>
  </si>
  <si>
    <t>30965388</t>
  </si>
  <si>
    <t>30963938</t>
  </si>
  <si>
    <t>30963269</t>
  </si>
  <si>
    <t>30963249</t>
  </si>
  <si>
    <t>30963125</t>
  </si>
  <si>
    <t>30963039</t>
  </si>
  <si>
    <t>30962657</t>
  </si>
  <si>
    <t>30962542</t>
  </si>
  <si>
    <t>30962370</t>
  </si>
  <si>
    <t>30962343</t>
  </si>
  <si>
    <t>30962194</t>
  </si>
  <si>
    <t>30962084</t>
  </si>
  <si>
    <t>30961897</t>
  </si>
  <si>
    <t>30961866</t>
  </si>
  <si>
    <t>30956976</t>
  </si>
  <si>
    <t>30942664</t>
  </si>
  <si>
    <t>30942623</t>
  </si>
  <si>
    <t>30942544</t>
  </si>
  <si>
    <t>30945313</t>
  </si>
  <si>
    <t>30945270</t>
  </si>
  <si>
    <t>30940052</t>
  </si>
  <si>
    <t>30940014</t>
  </si>
  <si>
    <t>30939976</t>
  </si>
  <si>
    <t>30939947</t>
  </si>
  <si>
    <t>30939881</t>
  </si>
  <si>
    <t>30939851</t>
  </si>
  <si>
    <t>30939828</t>
  </si>
  <si>
    <t>30939797</t>
  </si>
  <si>
    <t>30939755</t>
  </si>
  <si>
    <t>30939718</t>
  </si>
  <si>
    <t>30950297</t>
  </si>
  <si>
    <t>30950254</t>
  </si>
  <si>
    <t>30950173</t>
  </si>
  <si>
    <t>30944832</t>
  </si>
  <si>
    <t>30952989</t>
  </si>
  <si>
    <t>30952960</t>
  </si>
  <si>
    <t>30949820</t>
  </si>
  <si>
    <t>30953038</t>
  </si>
  <si>
    <t>30953035</t>
  </si>
  <si>
    <t>30954607</t>
  </si>
  <si>
    <t>30954571</t>
  </si>
  <si>
    <t>30952707</t>
  </si>
  <si>
    <t>30941042</t>
  </si>
  <si>
    <t>30941446</t>
  </si>
  <si>
    <t>30941431</t>
  </si>
  <si>
    <t>30948859</t>
  </si>
  <si>
    <t>30948836</t>
  </si>
  <si>
    <t>30948814</t>
  </si>
  <si>
    <t>30947648</t>
  </si>
  <si>
    <t>30954949</t>
  </si>
  <si>
    <t>30954918</t>
  </si>
  <si>
    <t>30954955</t>
  </si>
  <si>
    <t>20356948</t>
  </si>
  <si>
    <t>20774977</t>
  </si>
  <si>
    <t>20627659</t>
  </si>
  <si>
    <t>20775607</t>
  </si>
  <si>
    <t>20775616</t>
  </si>
  <si>
    <t>20775595</t>
  </si>
  <si>
    <t>20358491</t>
  </si>
  <si>
    <t>20775770</t>
  </si>
  <si>
    <t>20775769</t>
  </si>
  <si>
    <t>20775716</t>
  </si>
  <si>
    <t>20628279</t>
  </si>
  <si>
    <t>20775723</t>
  </si>
  <si>
    <t>20749209</t>
  </si>
  <si>
    <t>20342983</t>
  </si>
  <si>
    <t>20775475</t>
  </si>
  <si>
    <t>20749460</t>
  </si>
  <si>
    <t>21111872</t>
  </si>
  <si>
    <t>20774940</t>
  </si>
  <si>
    <t>20774951</t>
  </si>
  <si>
    <t>20775024</t>
  </si>
  <si>
    <t>20611705</t>
  </si>
  <si>
    <t>20775077</t>
  </si>
  <si>
    <t>20774606</t>
  </si>
  <si>
    <t>20774608</t>
  </si>
  <si>
    <t>20774867</t>
  </si>
  <si>
    <t>20613011</t>
  </si>
  <si>
    <t>20611448</t>
  </si>
  <si>
    <t>20774706</t>
  </si>
  <si>
    <t>20774808</t>
  </si>
  <si>
    <t>20334082</t>
  </si>
  <si>
    <t>20774855</t>
  </si>
  <si>
    <t>20774860</t>
  </si>
  <si>
    <t>20774857</t>
  </si>
  <si>
    <t>20774713</t>
  </si>
  <si>
    <t>20774709</t>
  </si>
  <si>
    <t>20774722</t>
  </si>
  <si>
    <t>20774707</t>
  </si>
  <si>
    <t>20774639</t>
  </si>
  <si>
    <t>20774689</t>
  </si>
  <si>
    <t>20628388</t>
  </si>
  <si>
    <t>20626022</t>
  </si>
  <si>
    <t>20774895</t>
  </si>
  <si>
    <t>20774897</t>
  </si>
  <si>
    <t>20774738</t>
  </si>
  <si>
    <t>20627582</t>
  </si>
  <si>
    <t>20334037</t>
  </si>
  <si>
    <t>20611066</t>
  </si>
  <si>
    <t>20775492</t>
  </si>
  <si>
    <t>20358149</t>
  </si>
  <si>
    <t>20770168</t>
  </si>
  <si>
    <t>20774629</t>
  </si>
  <si>
    <t>20775452</t>
  </si>
  <si>
    <t>20775454</t>
  </si>
  <si>
    <t>20775472</t>
  </si>
  <si>
    <t>20775153</t>
  </si>
  <si>
    <t>20745952</t>
  </si>
  <si>
    <t>20775177</t>
  </si>
  <si>
    <t>20775287</t>
  </si>
  <si>
    <t>20775351</t>
  </si>
  <si>
    <t>20775350</t>
  </si>
  <si>
    <t>20775340</t>
  </si>
  <si>
    <t>20334010</t>
  </si>
  <si>
    <t>20775356</t>
  </si>
  <si>
    <t>20775353</t>
  </si>
  <si>
    <t>20745936</t>
  </si>
  <si>
    <t>20278028</t>
  </si>
  <si>
    <t>20775121</t>
  </si>
  <si>
    <t>20775102</t>
  </si>
  <si>
    <t>20746070</t>
  </si>
  <si>
    <t>23824840</t>
  </si>
  <si>
    <t>23824808</t>
  </si>
  <si>
    <t>26179815</t>
  </si>
  <si>
    <t>25414863</t>
  </si>
  <si>
    <t>26220378</t>
  </si>
  <si>
    <t>25414867</t>
  </si>
  <si>
    <t>26210347</t>
  </si>
  <si>
    <t>25435114</t>
  </si>
  <si>
    <t>23824858</t>
  </si>
  <si>
    <t>23824888</t>
  </si>
  <si>
    <t>23824748</t>
  </si>
  <si>
    <t>23824746</t>
  </si>
  <si>
    <t>27404574</t>
  </si>
  <si>
    <t>27400123</t>
  </si>
  <si>
    <t>27399014</t>
  </si>
  <si>
    <t>27398701</t>
  </si>
  <si>
    <t>27395874</t>
  </si>
  <si>
    <t>27395809</t>
  </si>
  <si>
    <t>27395658</t>
  </si>
  <si>
    <t>27395607</t>
  </si>
  <si>
    <t>27395561</t>
  </si>
  <si>
    <t>27395554</t>
  </si>
  <si>
    <t>27395502</t>
  </si>
  <si>
    <t>27395373</t>
  </si>
  <si>
    <t>27395321</t>
  </si>
  <si>
    <t>27395232</t>
  </si>
  <si>
    <t>20749178</t>
  </si>
  <si>
    <t>25413700</t>
  </si>
  <si>
    <t>23827773</t>
  </si>
  <si>
    <t>23824753</t>
  </si>
  <si>
    <t>20765204</t>
  </si>
  <si>
    <t>20765205</t>
  </si>
  <si>
    <t>25414808</t>
  </si>
  <si>
    <t>25413698</t>
  </si>
  <si>
    <t>23824671</t>
  </si>
  <si>
    <t>25421622</t>
  </si>
  <si>
    <t>25421618</t>
  </si>
  <si>
    <t>25421491</t>
  </si>
  <si>
    <t>25421656</t>
  </si>
  <si>
    <t>23866395</t>
  </si>
  <si>
    <t>25421657</t>
  </si>
  <si>
    <t>25421660</t>
  </si>
  <si>
    <t>26210564</t>
  </si>
  <si>
    <t>25421494</t>
  </si>
  <si>
    <t>20358695</t>
  </si>
  <si>
    <t>26210284</t>
  </si>
  <si>
    <t>22682144</t>
  </si>
  <si>
    <t>22416818</t>
  </si>
  <si>
    <t>20358675</t>
  </si>
  <si>
    <t>25421703</t>
  </si>
  <si>
    <t>25421708</t>
  </si>
  <si>
    <t>20358674</t>
  </si>
  <si>
    <t>22896233</t>
  </si>
  <si>
    <t>22065755</t>
  </si>
  <si>
    <t>23866407</t>
  </si>
  <si>
    <t>27400570</t>
  </si>
  <si>
    <t>26210784</t>
  </si>
  <si>
    <t>25421693</t>
  </si>
  <si>
    <t>25421692</t>
  </si>
  <si>
    <t>22793350</t>
  </si>
  <si>
    <t>20765444</t>
  </si>
  <si>
    <t>26620440</t>
  </si>
  <si>
    <t>25413648</t>
  </si>
  <si>
    <t>25132100</t>
  </si>
  <si>
    <t>24253870</t>
  </si>
  <si>
    <t>27266349</t>
  </si>
  <si>
    <t>25908819</t>
  </si>
  <si>
    <t>25744588</t>
  </si>
  <si>
    <t>25256638</t>
  </si>
  <si>
    <t>30890322</t>
  </si>
  <si>
    <t>30890288</t>
  </si>
  <si>
    <t>30890284</t>
  </si>
  <si>
    <t>30899784</t>
  </si>
  <si>
    <t>30897575</t>
  </si>
  <si>
    <t>30897557</t>
  </si>
  <si>
    <t>30897515</t>
  </si>
  <si>
    <t>30897512</t>
  </si>
  <si>
    <t>30897380</t>
  </si>
  <si>
    <t>30897339</t>
  </si>
  <si>
    <t>30897325</t>
  </si>
  <si>
    <t>30897310</t>
  </si>
  <si>
    <t>30897265</t>
  </si>
  <si>
    <t>30897257</t>
  </si>
  <si>
    <t>30897205</t>
  </si>
  <si>
    <t>30897139</t>
  </si>
  <si>
    <t>30897129</t>
  </si>
  <si>
    <t>30897105</t>
  </si>
  <si>
    <t>30897093</t>
  </si>
  <si>
    <t>30897056</t>
  </si>
  <si>
    <t>30897046</t>
  </si>
  <si>
    <t>30897030</t>
  </si>
  <si>
    <t>30239086</t>
  </si>
  <si>
    <t>30203159</t>
  </si>
  <si>
    <t>30203152</t>
  </si>
  <si>
    <t>30203148</t>
  </si>
  <si>
    <t>30197066</t>
  </si>
  <si>
    <t>30185079</t>
  </si>
  <si>
    <t>30134370</t>
  </si>
  <si>
    <t>29921569</t>
  </si>
  <si>
    <t>29823000</t>
  </si>
  <si>
    <t>26146023</t>
  </si>
  <si>
    <t>25413219</t>
  </si>
  <si>
    <t>25413213</t>
  </si>
  <si>
    <t>25413150</t>
  </si>
  <si>
    <t>30227059</t>
  </si>
  <si>
    <t>30136780</t>
  </si>
  <si>
    <t>29961850</t>
  </si>
  <si>
    <t>25413233</t>
  </si>
  <si>
    <t>30149066</t>
  </si>
  <si>
    <t>30167358</t>
  </si>
  <si>
    <t>25413012</t>
  </si>
  <si>
    <t>30137421</t>
  </si>
  <si>
    <t>26211877</t>
  </si>
  <si>
    <t>30125194</t>
  </si>
  <si>
    <t>29895071</t>
  </si>
  <si>
    <t>25413237</t>
  </si>
  <si>
    <t>30012434</t>
  </si>
  <si>
    <t>29998971</t>
  </si>
  <si>
    <t>29998916</t>
  </si>
  <si>
    <t>29998884</t>
  </si>
  <si>
    <t>29998855</t>
  </si>
  <si>
    <t>29998815</t>
  </si>
  <si>
    <t>29998758</t>
  </si>
  <si>
    <t>29998773</t>
  </si>
  <si>
    <t>29998368</t>
  </si>
  <si>
    <t>29997962</t>
  </si>
  <si>
    <t>29998259</t>
  </si>
  <si>
    <t>29998258</t>
  </si>
  <si>
    <t>29962181</t>
  </si>
  <si>
    <t>29954117</t>
  </si>
  <si>
    <t>29937923</t>
  </si>
  <si>
    <t>29884394</t>
  </si>
  <si>
    <t>29878676</t>
  </si>
  <si>
    <t>29878649</t>
  </si>
  <si>
    <t>29877415</t>
  </si>
  <si>
    <t>29999408</t>
  </si>
  <si>
    <t>29845806</t>
  </si>
  <si>
    <t>29845775</t>
  </si>
  <si>
    <t>29845751</t>
  </si>
  <si>
    <t>29845738</t>
  </si>
  <si>
    <t>29946782</t>
  </si>
  <si>
    <t>29833410</t>
  </si>
  <si>
    <t>29833404</t>
  </si>
  <si>
    <t>29999537</t>
  </si>
  <si>
    <t>29822872</t>
  </si>
  <si>
    <t>29822746</t>
  </si>
  <si>
    <t>29822697</t>
  </si>
  <si>
    <t>29822359</t>
  </si>
  <si>
    <t>23855603</t>
  </si>
  <si>
    <t>23855610</t>
  </si>
  <si>
    <t>23855664</t>
  </si>
  <si>
    <t>23855728</t>
  </si>
  <si>
    <t>23855731</t>
  </si>
  <si>
    <t>20513014</t>
  </si>
  <si>
    <t>20513004</t>
  </si>
  <si>
    <t>23304471</t>
  </si>
  <si>
    <t>22161137</t>
  </si>
  <si>
    <t>23866619</t>
  </si>
  <si>
    <t>23304426</t>
  </si>
  <si>
    <t>20513077</t>
  </si>
  <si>
    <t>20513076</t>
  </si>
  <si>
    <t>20342505</t>
  </si>
  <si>
    <t>20750526</t>
  </si>
  <si>
    <t>20750525</t>
  </si>
  <si>
    <t>20775833</t>
  </si>
  <si>
    <t>20513037</t>
  </si>
  <si>
    <t>20513036</t>
  </si>
  <si>
    <t>20513033</t>
  </si>
  <si>
    <t>20342510</t>
  </si>
  <si>
    <t>20513060</t>
  </si>
  <si>
    <t>22535269</t>
  </si>
  <si>
    <t>25843116</t>
  </si>
  <si>
    <t>23866794</t>
  </si>
  <si>
    <t>23866791</t>
  </si>
  <si>
    <t>20513122</t>
  </si>
  <si>
    <t>20513153</t>
  </si>
  <si>
    <t>22348344</t>
  </si>
  <si>
    <t>20750209</t>
  </si>
  <si>
    <t>20750186</t>
  </si>
  <si>
    <t>23866710</t>
  </si>
  <si>
    <t>20750194</t>
  </si>
  <si>
    <t>23866733</t>
  </si>
  <si>
    <t>22942649</t>
  </si>
  <si>
    <t>20774590</t>
  </si>
  <si>
    <t>22347553</t>
  </si>
  <si>
    <t>23858442</t>
  </si>
  <si>
    <t>25727056</t>
  </si>
  <si>
    <t>25733158</t>
  </si>
  <si>
    <t>20750399</t>
  </si>
  <si>
    <t>20513168</t>
  </si>
  <si>
    <t>20513167</t>
  </si>
  <si>
    <t>20513137</t>
  </si>
  <si>
    <t>20513130</t>
  </si>
  <si>
    <t>20513125</t>
  </si>
  <si>
    <t>20513161</t>
  </si>
  <si>
    <t>22601023</t>
  </si>
  <si>
    <t>20750102</t>
  </si>
  <si>
    <t>20750128</t>
  </si>
  <si>
    <t>20750122</t>
  </si>
  <si>
    <t>20510132</t>
  </si>
  <si>
    <t>20750121</t>
  </si>
  <si>
    <t>22161295</t>
  </si>
  <si>
    <t>20513184</t>
  </si>
  <si>
    <t>20513206</t>
  </si>
  <si>
    <t>23858499</t>
  </si>
  <si>
    <t>22535087</t>
  </si>
  <si>
    <t>23858527</t>
  </si>
  <si>
    <t>20513219</t>
  </si>
  <si>
    <t>20510171</t>
  </si>
  <si>
    <t>20513221</t>
  </si>
  <si>
    <t>20342337</t>
  </si>
  <si>
    <t>20750293</t>
  </si>
  <si>
    <t>22260970</t>
  </si>
  <si>
    <t>22812059</t>
  </si>
  <si>
    <t>22812024</t>
  </si>
  <si>
    <t>20510137</t>
  </si>
  <si>
    <t>20510200</t>
  </si>
  <si>
    <t>20510146</t>
  </si>
  <si>
    <t>23858217</t>
  </si>
  <si>
    <t>20750603</t>
  </si>
  <si>
    <t>20510153</t>
  </si>
  <si>
    <t>20510157</t>
  </si>
  <si>
    <t>23868674</t>
  </si>
  <si>
    <t>23868632</t>
  </si>
  <si>
    <t>25441936</t>
  </si>
  <si>
    <t>23077014</t>
  </si>
  <si>
    <t>20750673</t>
  </si>
  <si>
    <t>20750627</t>
  </si>
  <si>
    <t>23869011</t>
  </si>
  <si>
    <t>20354933</t>
  </si>
  <si>
    <t>20737935</t>
  </si>
  <si>
    <t>20775685</t>
  </si>
  <si>
    <t>20629071</t>
  </si>
  <si>
    <t>20626651</t>
  </si>
  <si>
    <t>20629144</t>
  </si>
  <si>
    <t>20354779</t>
  </si>
  <si>
    <t>20625753</t>
  </si>
  <si>
    <t>20626003</t>
  </si>
  <si>
    <t>21768981</t>
  </si>
  <si>
    <t>20612957</t>
  </si>
  <si>
    <t>20358541</t>
  </si>
  <si>
    <t>20609859</t>
  </si>
  <si>
    <t>20627794</t>
  </si>
  <si>
    <t>20625992</t>
  </si>
  <si>
    <t>20356742</t>
  </si>
  <si>
    <t>20358429</t>
  </si>
  <si>
    <t>20624661</t>
  </si>
  <si>
    <t>20334782</t>
  </si>
  <si>
    <t>20624420</t>
  </si>
  <si>
    <t>20358544</t>
  </si>
  <si>
    <t>20626545</t>
  </si>
  <si>
    <t>20624663</t>
  </si>
  <si>
    <t>23874560</t>
  </si>
  <si>
    <t>20358334</t>
  </si>
  <si>
    <t>20358329</t>
  </si>
  <si>
    <t>20356753</t>
  </si>
  <si>
    <t>20628436</t>
  </si>
  <si>
    <t>20358456</t>
  </si>
  <si>
    <t>22535883</t>
  </si>
  <si>
    <t>22085238</t>
  </si>
  <si>
    <t>20751023</t>
  </si>
  <si>
    <t>20751017</t>
  </si>
  <si>
    <t>20751014</t>
  </si>
  <si>
    <t>20750992</t>
  </si>
  <si>
    <t>20509879</t>
  </si>
  <si>
    <t>20509864</t>
  </si>
  <si>
    <t>20627948</t>
  </si>
  <si>
    <t>20356691</t>
  </si>
  <si>
    <t>20611019</t>
  </si>
  <si>
    <t>20611173</t>
  </si>
  <si>
    <t>20358353</t>
  </si>
  <si>
    <t>20746003</t>
  </si>
  <si>
    <t>20775573</t>
  </si>
  <si>
    <t>21769381</t>
  </si>
  <si>
    <t>20776006</t>
  </si>
  <si>
    <t>20746024</t>
  </si>
  <si>
    <t>20775630</t>
  </si>
  <si>
    <t>20776023</t>
  </si>
  <si>
    <t>20627961</t>
  </si>
  <si>
    <t>20629262</t>
  </si>
  <si>
    <t>20745891</t>
  </si>
  <si>
    <t>20775893</t>
  </si>
  <si>
    <t>20629176</t>
  </si>
  <si>
    <t>20358470</t>
  </si>
  <si>
    <t>20775661</t>
  </si>
  <si>
    <t>20775668</t>
  </si>
  <si>
    <t>20610903</t>
  </si>
  <si>
    <t>20358365</t>
  </si>
  <si>
    <t>20775683</t>
  </si>
  <si>
    <t>20745965</t>
  </si>
  <si>
    <t>20358481</t>
  </si>
  <si>
    <t>20775888</t>
  </si>
  <si>
    <t>20775858</t>
  </si>
  <si>
    <t>20775834</t>
  </si>
  <si>
    <t>20745962</t>
  </si>
  <si>
    <t>20775868</t>
  </si>
  <si>
    <t>20358389</t>
  </si>
  <si>
    <t>20775823</t>
  </si>
  <si>
    <t>20775827</t>
  </si>
  <si>
    <t>20775787</t>
  </si>
  <si>
    <t>20775649</t>
  </si>
  <si>
    <t>20774910</t>
  </si>
  <si>
    <t>20774653</t>
  </si>
  <si>
    <t>20737964</t>
  </si>
  <si>
    <t>20737063</t>
  </si>
  <si>
    <t>20511438</t>
  </si>
  <si>
    <t>20774807</t>
  </si>
  <si>
    <t>20509901</t>
  </si>
  <si>
    <t>20774668</t>
  </si>
  <si>
    <t>20737079</t>
  </si>
  <si>
    <t>20737479</t>
  </si>
  <si>
    <t>20510647</t>
  </si>
  <si>
    <t>20510296</t>
  </si>
  <si>
    <t>20774820</t>
  </si>
  <si>
    <t>20511341</t>
  </si>
  <si>
    <t>20627609</t>
  </si>
  <si>
    <t>20511500</t>
  </si>
  <si>
    <t>20774821</t>
  </si>
  <si>
    <t>20511497</t>
  </si>
  <si>
    <t>20356719</t>
  </si>
  <si>
    <t>20511496</t>
  </si>
  <si>
    <t>20511429</t>
  </si>
  <si>
    <t>20626630</t>
  </si>
  <si>
    <t>20612084</t>
  </si>
  <si>
    <t>20511494</t>
  </si>
  <si>
    <t>20775934</t>
  </si>
  <si>
    <t>24569465</t>
  </si>
  <si>
    <t>20751070</t>
  </si>
  <si>
    <t>20736950</t>
  </si>
  <si>
    <t>20737610</t>
  </si>
  <si>
    <t>20511488</t>
  </si>
  <si>
    <t>20737987</t>
  </si>
  <si>
    <t>20336165</t>
  </si>
  <si>
    <t>20627615</t>
  </si>
  <si>
    <t>20748889</t>
  </si>
  <si>
    <t>20737290</t>
  </si>
  <si>
    <t>21768853</t>
  </si>
  <si>
    <t>20611229</t>
  </si>
  <si>
    <t>20774592</t>
  </si>
  <si>
    <t>20737214</t>
  </si>
  <si>
    <t>20627725</t>
  </si>
  <si>
    <t>20629161</t>
  </si>
  <si>
    <t>21769821</t>
  </si>
  <si>
    <t>20609489</t>
  </si>
  <si>
    <t>20625636</t>
  </si>
  <si>
    <t>22812552</t>
  </si>
  <si>
    <t>22601615</t>
  </si>
  <si>
    <t>20743167</t>
  </si>
  <si>
    <t>20737087</t>
  </si>
  <si>
    <t>20624788</t>
  </si>
  <si>
    <t>20510023</t>
  </si>
  <si>
    <t>23868927</t>
  </si>
  <si>
    <t>20775577</t>
  </si>
  <si>
    <t>20336718</t>
  </si>
  <si>
    <t>20613003</t>
  </si>
  <si>
    <t>20510017</t>
  </si>
  <si>
    <t>20748762</t>
  </si>
  <si>
    <t>20511545</t>
  </si>
  <si>
    <t>20510002</t>
  </si>
  <si>
    <t>20736921</t>
  </si>
  <si>
    <t>20774870</t>
  </si>
  <si>
    <t>20627780</t>
  </si>
  <si>
    <t>20511689</t>
  </si>
  <si>
    <t>20511401</t>
  </si>
  <si>
    <t>22942895</t>
  </si>
  <si>
    <t>20611094</t>
  </si>
  <si>
    <t>20511275</t>
  </si>
  <si>
    <t>20613193</t>
  </si>
  <si>
    <t>21768910</t>
  </si>
  <si>
    <t>20775168</t>
  </si>
  <si>
    <t>20342166</t>
  </si>
  <si>
    <t>20627893</t>
  </si>
  <si>
    <t>24864136</t>
  </si>
  <si>
    <t>20625195</t>
  </si>
  <si>
    <t>20775541</t>
  </si>
  <si>
    <t>20750717</t>
  </si>
  <si>
    <t>20749066</t>
  </si>
  <si>
    <t>20628807</t>
  </si>
  <si>
    <t>20748825</t>
  </si>
  <si>
    <t>20737852</t>
  </si>
  <si>
    <t>20775256</t>
  </si>
  <si>
    <t>20336628</t>
  </si>
  <si>
    <t>20511217</t>
  </si>
  <si>
    <t>20511221</t>
  </si>
  <si>
    <t>20511219</t>
  </si>
  <si>
    <t>20510749</t>
  </si>
  <si>
    <t>20737227</t>
  </si>
  <si>
    <t>20510724</t>
  </si>
  <si>
    <t>20737172</t>
  </si>
  <si>
    <t>20627740</t>
  </si>
  <si>
    <t>20510498</t>
  </si>
  <si>
    <t>20510919</t>
  </si>
  <si>
    <t>20511331</t>
  </si>
  <si>
    <t>20689089</t>
  </si>
  <si>
    <t>20748981</t>
  </si>
  <si>
    <t>20511318</t>
  </si>
  <si>
    <t>20737992</t>
  </si>
  <si>
    <t>20774660</t>
  </si>
  <si>
    <t>20510825</t>
  </si>
  <si>
    <t>22514949</t>
  </si>
  <si>
    <t>23868464</t>
  </si>
  <si>
    <t>23868461</t>
  </si>
  <si>
    <t>23107320</t>
  </si>
  <si>
    <t>22583012</t>
  </si>
  <si>
    <t>20749770</t>
  </si>
  <si>
    <t>20749741</t>
  </si>
  <si>
    <t>20749737</t>
  </si>
  <si>
    <t>23022298</t>
  </si>
  <si>
    <t>23146310</t>
  </si>
  <si>
    <t>22604170</t>
  </si>
  <si>
    <t>20513295</t>
  </si>
  <si>
    <t>20513287</t>
  </si>
  <si>
    <t>23828465</t>
  </si>
  <si>
    <t>22791932</t>
  </si>
  <si>
    <t>23828482</t>
  </si>
  <si>
    <t>23868574</t>
  </si>
  <si>
    <t>20342603</t>
  </si>
  <si>
    <t>20342588</t>
  </si>
  <si>
    <t>20513267</t>
  </si>
  <si>
    <t>20513242</t>
  </si>
  <si>
    <t>20512727</t>
  </si>
  <si>
    <t>23828539</t>
  </si>
  <si>
    <t>22580610</t>
  </si>
  <si>
    <t>20749816</t>
  </si>
  <si>
    <t>20342610</t>
  </si>
  <si>
    <t>22771137</t>
  </si>
  <si>
    <t>22813449</t>
  </si>
  <si>
    <t>22437882</t>
  </si>
  <si>
    <t>20749649</t>
  </si>
  <si>
    <t>20512765</t>
  </si>
  <si>
    <t>22085802</t>
  </si>
  <si>
    <t>23207491</t>
  </si>
  <si>
    <t>21984381</t>
  </si>
  <si>
    <t>20749680</t>
  </si>
  <si>
    <t>20512826</t>
  </si>
  <si>
    <t>20342536</t>
  </si>
  <si>
    <t>25907534</t>
  </si>
  <si>
    <t>20749667</t>
  </si>
  <si>
    <t>20749660</t>
  </si>
  <si>
    <t>23856052</t>
  </si>
  <si>
    <t>23855991</t>
  </si>
  <si>
    <t>23855989</t>
  </si>
  <si>
    <t>20512839</t>
  </si>
  <si>
    <t>20512779</t>
  </si>
  <si>
    <t>20512775</t>
  </si>
  <si>
    <t>20512771</t>
  </si>
  <si>
    <t>20512770</t>
  </si>
  <si>
    <t>22164100</t>
  </si>
  <si>
    <t>20342503</t>
  </si>
  <si>
    <t>20749942</t>
  </si>
  <si>
    <t>22945817</t>
  </si>
  <si>
    <t>23207661</t>
  </si>
  <si>
    <t>20512817</t>
  </si>
  <si>
    <t>20512810</t>
  </si>
  <si>
    <t>20749963</t>
  </si>
  <si>
    <t>22087560</t>
  </si>
  <si>
    <t>23855785</t>
  </si>
  <si>
    <t>25906115</t>
  </si>
  <si>
    <t>23077877</t>
  </si>
  <si>
    <t>20512907</t>
  </si>
  <si>
    <t>20512880</t>
  </si>
  <si>
    <t>20342524</t>
  </si>
  <si>
    <t>20342558</t>
  </si>
  <si>
    <t>20342556</t>
  </si>
  <si>
    <t>20750019</t>
  </si>
  <si>
    <t>22604132</t>
  </si>
  <si>
    <t>20342419</t>
  </si>
  <si>
    <t>23077891</t>
  </si>
  <si>
    <t>20512989</t>
  </si>
  <si>
    <t>20750002</t>
  </si>
  <si>
    <t>23855910</t>
  </si>
  <si>
    <t>22351391</t>
  </si>
  <si>
    <t>22603888</t>
  </si>
  <si>
    <t>20512925</t>
  </si>
  <si>
    <t>23855803</t>
  </si>
  <si>
    <t>22087812</t>
  </si>
  <si>
    <t>22087806</t>
  </si>
  <si>
    <t>20512944</t>
  </si>
  <si>
    <t>20342468</t>
  </si>
  <si>
    <t>20512959</t>
  </si>
  <si>
    <t>23866980</t>
  </si>
  <si>
    <t>23854495</t>
  </si>
  <si>
    <t>23858916</t>
  </si>
  <si>
    <t>23866085</t>
  </si>
  <si>
    <t>20749010</t>
  </si>
  <si>
    <t>25413688</t>
  </si>
  <si>
    <t>23858876</t>
  </si>
  <si>
    <t>20359069</t>
  </si>
  <si>
    <t>20342500</t>
  </si>
  <si>
    <t>25411682</t>
  </si>
  <si>
    <t>23858751</t>
  </si>
  <si>
    <t>23858749</t>
  </si>
  <si>
    <t>23855566</t>
  </si>
  <si>
    <t>23854469</t>
  </si>
  <si>
    <t>23854467</t>
  </si>
  <si>
    <t>23328817</t>
  </si>
  <si>
    <t>25413589</t>
  </si>
  <si>
    <t>23865432</t>
  </si>
  <si>
    <t>23855584</t>
  </si>
  <si>
    <t>23855580</t>
  </si>
  <si>
    <t>23855552</t>
  </si>
  <si>
    <t>23286018</t>
  </si>
  <si>
    <t>23865418</t>
  </si>
  <si>
    <t>23858730</t>
  </si>
  <si>
    <t>25412231</t>
  </si>
  <si>
    <t>25411756</t>
  </si>
  <si>
    <t>23854327</t>
  </si>
  <si>
    <t>23855505</t>
  </si>
  <si>
    <t>23855504</t>
  </si>
  <si>
    <t>25412332</t>
  </si>
  <si>
    <t>25411766</t>
  </si>
  <si>
    <t>25411758</t>
  </si>
  <si>
    <t>23865294</t>
  </si>
  <si>
    <t>23854390</t>
  </si>
  <si>
    <t>22516922</t>
  </si>
  <si>
    <t>25413595</t>
  </si>
  <si>
    <t>25413590</t>
  </si>
  <si>
    <t>25413554</t>
  </si>
  <si>
    <t>25411850</t>
  </si>
  <si>
    <t>23865996</t>
  </si>
  <si>
    <t>23858786</t>
  </si>
  <si>
    <t>23186027</t>
  </si>
  <si>
    <t>23865378</t>
  </si>
  <si>
    <t>23865370</t>
  </si>
  <si>
    <t>23865366</t>
  </si>
  <si>
    <t>23854485</t>
  </si>
  <si>
    <t>23854311</t>
  </si>
  <si>
    <t>23854309</t>
  </si>
  <si>
    <t>23854343</t>
  </si>
  <si>
    <t>25413472</t>
  </si>
  <si>
    <t>20359042</t>
  </si>
  <si>
    <t>25435208</t>
  </si>
  <si>
    <t>25413546</t>
  </si>
  <si>
    <t>25410783</t>
  </si>
  <si>
    <t>23865225</t>
  </si>
  <si>
    <t>23854247</t>
  </si>
  <si>
    <t>25410792</t>
  </si>
  <si>
    <t>23858643</t>
  </si>
  <si>
    <t>22773011</t>
  </si>
  <si>
    <t>23854747</t>
  </si>
  <si>
    <t>23854194</t>
  </si>
  <si>
    <t>22582567</t>
  </si>
  <si>
    <t>21963091</t>
  </si>
  <si>
    <t>25413410</t>
  </si>
  <si>
    <t>23854619</t>
  </si>
  <si>
    <t>23854261</t>
  </si>
  <si>
    <t>23854625</t>
  </si>
  <si>
    <t>25413413</t>
  </si>
  <si>
    <t>23854129</t>
  </si>
  <si>
    <t>20342637</t>
  </si>
  <si>
    <t>25414492</t>
  </si>
  <si>
    <t>25414482</t>
  </si>
  <si>
    <t>23854207</t>
  </si>
  <si>
    <t>25414294</t>
  </si>
  <si>
    <t>20342815</t>
  </si>
  <si>
    <t>25414370</t>
  </si>
  <si>
    <t>23865675</t>
  </si>
  <si>
    <t>23825094</t>
  </si>
  <si>
    <t>25414367</t>
  </si>
  <si>
    <t>23865096</t>
  </si>
  <si>
    <t>22582591</t>
  </si>
  <si>
    <t>25424797</t>
  </si>
  <si>
    <t>23859055</t>
  </si>
  <si>
    <t>30914107</t>
  </si>
  <si>
    <t>30914083</t>
  </si>
  <si>
    <t>30914052</t>
  </si>
  <si>
    <t>30914046</t>
  </si>
  <si>
    <t>30914038</t>
  </si>
  <si>
    <t>30914030</t>
  </si>
  <si>
    <t>30910663</t>
  </si>
  <si>
    <t>30910632</t>
  </si>
  <si>
    <t>30910614</t>
  </si>
  <si>
    <t>30910602</t>
  </si>
  <si>
    <t>30910567</t>
  </si>
  <si>
    <t>30910527</t>
  </si>
  <si>
    <t>30910524</t>
  </si>
  <si>
    <t>30910465</t>
  </si>
  <si>
    <t>30910442</t>
  </si>
  <si>
    <t>30910433</t>
  </si>
  <si>
    <t>30910421</t>
  </si>
  <si>
    <t>30910410</t>
  </si>
  <si>
    <t>30910403</t>
  </si>
  <si>
    <t>30910373</t>
  </si>
  <si>
    <t>30910348</t>
  </si>
  <si>
    <t>30909869</t>
  </si>
  <si>
    <t>30915749</t>
  </si>
  <si>
    <t>30914004</t>
  </si>
  <si>
    <t>30913993</t>
  </si>
  <si>
    <t>30913985</t>
  </si>
  <si>
    <t>30913981</t>
  </si>
  <si>
    <t>30913971</t>
  </si>
  <si>
    <t>30913968</t>
  </si>
  <si>
    <t>30913942</t>
  </si>
  <si>
    <t>30913882</t>
  </si>
  <si>
    <t>30913868</t>
  </si>
  <si>
    <t>30909933</t>
  </si>
  <si>
    <t>30909852</t>
  </si>
  <si>
    <t>30909846</t>
  </si>
  <si>
    <t>30909836</t>
  </si>
  <si>
    <t>30909730</t>
  </si>
  <si>
    <t>30909687</t>
  </si>
  <si>
    <t>30909672</t>
  </si>
  <si>
    <t>30909670</t>
  </si>
  <si>
    <t>30909605</t>
  </si>
  <si>
    <t>30909455</t>
  </si>
  <si>
    <t>30909437</t>
  </si>
  <si>
    <t>30909428</t>
  </si>
  <si>
    <t>30909424</t>
  </si>
  <si>
    <t>30909418</t>
  </si>
  <si>
    <t>30909406</t>
  </si>
  <si>
    <t>30909394</t>
  </si>
  <si>
    <t>30909384</t>
  </si>
  <si>
    <t>30909382</t>
  </si>
  <si>
    <t>30909359</t>
  </si>
  <si>
    <t>30909357</t>
  </si>
  <si>
    <t>30911756</t>
  </si>
  <si>
    <t>30911748</t>
  </si>
  <si>
    <t>30911727</t>
  </si>
  <si>
    <t>30911720</t>
  </si>
  <si>
    <t>30911643</t>
  </si>
  <si>
    <t>30911616</t>
  </si>
  <si>
    <t>30911978</t>
  </si>
  <si>
    <t>30911515</t>
  </si>
  <si>
    <t>30911496</t>
  </si>
  <si>
    <t>30911336</t>
  </si>
  <si>
    <t>30911332</t>
  </si>
  <si>
    <t>30911329</t>
  </si>
  <si>
    <t>30911322</t>
  </si>
  <si>
    <t>30911314</t>
  </si>
  <si>
    <t>30911311</t>
  </si>
  <si>
    <t>30911308</t>
  </si>
  <si>
    <t>30911231</t>
  </si>
  <si>
    <t>30908222</t>
  </si>
  <si>
    <t>30907481</t>
  </si>
  <si>
    <t>26206441</t>
  </si>
  <si>
    <t>26206291</t>
  </si>
  <si>
    <t>26206230</t>
  </si>
  <si>
    <t>26204610</t>
  </si>
  <si>
    <t>25431889</t>
  </si>
  <si>
    <t>20299495</t>
  </si>
  <si>
    <t>20299476</t>
  </si>
  <si>
    <t>20344088</t>
  </si>
  <si>
    <t>20343994</t>
  </si>
  <si>
    <t>20343992</t>
  </si>
  <si>
    <t>30914862</t>
  </si>
  <si>
    <t>30941924</t>
  </si>
  <si>
    <t>30941862</t>
  </si>
  <si>
    <t>30941914</t>
  </si>
  <si>
    <t>30941962</t>
  </si>
  <si>
    <t>30941997</t>
  </si>
  <si>
    <t>30941994</t>
  </si>
  <si>
    <t>30941809</t>
  </si>
  <si>
    <t>30941727</t>
  </si>
  <si>
    <t>30941708</t>
  </si>
  <si>
    <t>30941696</t>
  </si>
  <si>
    <t>30941695</t>
  </si>
  <si>
    <t>30941642</t>
  </si>
  <si>
    <t>30941533</t>
  </si>
  <si>
    <t>30941532</t>
  </si>
  <si>
    <t>30941580</t>
  </si>
  <si>
    <t>30956505</t>
  </si>
  <si>
    <t>30956459</t>
  </si>
  <si>
    <t>30956544</t>
  </si>
  <si>
    <t>30955627</t>
  </si>
  <si>
    <t>30941475</t>
  </si>
  <si>
    <t>30943630</t>
  </si>
  <si>
    <t>30955526</t>
  </si>
  <si>
    <t>30949038</t>
  </si>
  <si>
    <t>30955475</t>
  </si>
  <si>
    <t>30955474</t>
  </si>
  <si>
    <t>30955408</t>
  </si>
  <si>
    <t>30955440</t>
  </si>
  <si>
    <t>30955438</t>
  </si>
  <si>
    <t>30955428</t>
  </si>
  <si>
    <t>30955384</t>
  </si>
  <si>
    <t>30955389</t>
  </si>
  <si>
    <t>30955315</t>
  </si>
  <si>
    <t>30955329</t>
  </si>
  <si>
    <t>30955296</t>
  </si>
  <si>
    <t>30955221</t>
  </si>
  <si>
    <t>30955889</t>
  </si>
  <si>
    <t>30949048</t>
  </si>
  <si>
    <t>30948957</t>
  </si>
  <si>
    <t>30948939</t>
  </si>
  <si>
    <t>30948938</t>
  </si>
  <si>
    <t>30948935</t>
  </si>
  <si>
    <t>30955717</t>
  </si>
  <si>
    <t>30955773</t>
  </si>
  <si>
    <t>30955771</t>
  </si>
  <si>
    <t>30955754</t>
  </si>
  <si>
    <t>30955812</t>
  </si>
  <si>
    <t>30955830</t>
  </si>
  <si>
    <t>30955829</t>
  </si>
  <si>
    <t>30955827</t>
  </si>
  <si>
    <t>30954183</t>
  </si>
  <si>
    <t>30954208</t>
  </si>
  <si>
    <t>30954223</t>
  </si>
  <si>
    <t>30954033</t>
  </si>
  <si>
    <t>30954031</t>
  </si>
  <si>
    <t>30954028</t>
  </si>
  <si>
    <t>30953981</t>
  </si>
  <si>
    <t>30953969</t>
  </si>
  <si>
    <t>30953897</t>
  </si>
  <si>
    <t>30953853</t>
  </si>
  <si>
    <t>30953861</t>
  </si>
  <si>
    <t>30953695</t>
  </si>
  <si>
    <t>30953683</t>
  </si>
  <si>
    <t>30953714</t>
  </si>
  <si>
    <t>30953785</t>
  </si>
  <si>
    <t>30953638</t>
  </si>
  <si>
    <t>30953628</t>
  </si>
  <si>
    <t>30953626</t>
  </si>
  <si>
    <t>30953663</t>
  </si>
  <si>
    <t>30943300</t>
  </si>
  <si>
    <t>30943161</t>
  </si>
  <si>
    <t>30943139</t>
  </si>
  <si>
    <t>30943234</t>
  </si>
  <si>
    <t>30943229</t>
  </si>
  <si>
    <t>30943206</t>
  </si>
  <si>
    <t>30943186</t>
  </si>
  <si>
    <t>30943179</t>
  </si>
  <si>
    <t>30943164</t>
  </si>
  <si>
    <t>30943285</t>
  </si>
  <si>
    <t>30943268</t>
  </si>
  <si>
    <t>30950559</t>
  </si>
  <si>
    <t>30950617</t>
  </si>
  <si>
    <t>30929191</t>
  </si>
  <si>
    <t>30929065</t>
  </si>
  <si>
    <t>30929008</t>
  </si>
  <si>
    <t>30928977</t>
  </si>
  <si>
    <t>30928969</t>
  </si>
  <si>
    <t>30928954</t>
  </si>
  <si>
    <t>30928951</t>
  </si>
  <si>
    <t>30928923</t>
  </si>
  <si>
    <t>30928938</t>
  </si>
  <si>
    <t>30928900</t>
  </si>
  <si>
    <t>30928904</t>
  </si>
  <si>
    <t>30928851</t>
  </si>
  <si>
    <t>30928831</t>
  </si>
  <si>
    <t>30928829</t>
  </si>
  <si>
    <t>30928694</t>
  </si>
  <si>
    <t>30931584</t>
  </si>
  <si>
    <t>30928815</t>
  </si>
  <si>
    <t>30928812</t>
  </si>
  <si>
    <t>30928811</t>
  </si>
  <si>
    <t>30928751</t>
  </si>
  <si>
    <t>30928735</t>
  </si>
  <si>
    <t>30928722</t>
  </si>
  <si>
    <t>30928717</t>
  </si>
  <si>
    <t>30928710</t>
  </si>
  <si>
    <t>30928668</t>
  </si>
  <si>
    <t>30934892</t>
  </si>
  <si>
    <t>30933755</t>
  </si>
  <si>
    <t>30933767</t>
  </si>
  <si>
    <t>30944570</t>
  </si>
  <si>
    <t>30931117</t>
  </si>
  <si>
    <t>30931111</t>
  </si>
  <si>
    <t>30931218</t>
  </si>
  <si>
    <t>30931200</t>
  </si>
  <si>
    <t>30931184</t>
  </si>
  <si>
    <t>30931150</t>
  </si>
  <si>
    <t>30931266</t>
  </si>
  <si>
    <t>30931271</t>
  </si>
  <si>
    <t>30930191</t>
  </si>
  <si>
    <t>30932264</t>
  </si>
  <si>
    <t>30928389</t>
  </si>
  <si>
    <t>30928362</t>
  </si>
  <si>
    <t>30928325</t>
  </si>
  <si>
    <t>30928324</t>
  </si>
  <si>
    <t>30935125</t>
  </si>
  <si>
    <t>30928253</t>
  </si>
  <si>
    <t>30928245</t>
  </si>
  <si>
    <t>30928243</t>
  </si>
  <si>
    <t>30928170</t>
  </si>
  <si>
    <t>30928162</t>
  </si>
  <si>
    <t>30928133</t>
  </si>
  <si>
    <t>30928131</t>
  </si>
  <si>
    <t>30928127</t>
  </si>
  <si>
    <t>30928113</t>
  </si>
  <si>
    <t>30928110</t>
  </si>
  <si>
    <t>30928109</t>
  </si>
  <si>
    <t>30928088</t>
  </si>
  <si>
    <t>30928081</t>
  </si>
  <si>
    <t>30928054</t>
  </si>
  <si>
    <t>30928036</t>
  </si>
  <si>
    <t>30934765</t>
  </si>
  <si>
    <t>30927994</t>
  </si>
  <si>
    <t>30927989</t>
  </si>
  <si>
    <t>30934546</t>
  </si>
  <si>
    <t>30934835</t>
  </si>
  <si>
    <t>30934829</t>
  </si>
  <si>
    <t>30934723</t>
  </si>
  <si>
    <t>30934746</t>
  </si>
  <si>
    <t>30934698</t>
  </si>
  <si>
    <t>30934697</t>
  </si>
  <si>
    <t>30934687</t>
  </si>
  <si>
    <t>30934664</t>
  </si>
  <si>
    <t>30446930</t>
  </si>
  <si>
    <t>30934607</t>
  </si>
  <si>
    <t>30934601</t>
  </si>
  <si>
    <t>30929366</t>
  </si>
  <si>
    <t>30934530</t>
  </si>
  <si>
    <t>30934524</t>
  </si>
  <si>
    <t>30934501</t>
  </si>
  <si>
    <t>30934420</t>
  </si>
  <si>
    <t>30934381</t>
  </si>
  <si>
    <t>30934326</t>
  </si>
  <si>
    <t>30971699</t>
  </si>
  <si>
    <t>30971696</t>
  </si>
  <si>
    <t>30971694</t>
  </si>
  <si>
    <t>30971595</t>
  </si>
  <si>
    <t>30971584</t>
  </si>
  <si>
    <t>30971583</t>
  </si>
  <si>
    <t>30971504</t>
  </si>
  <si>
    <t>30971758</t>
  </si>
  <si>
    <t>30971757</t>
  </si>
  <si>
    <t>30972205</t>
  </si>
  <si>
    <t>30972739</t>
  </si>
  <si>
    <t>30971333</t>
  </si>
  <si>
    <t>30971307</t>
  </si>
  <si>
    <t>30971117</t>
  </si>
  <si>
    <t>30973526</t>
  </si>
  <si>
    <t>30973523</t>
  </si>
  <si>
    <t>30973417</t>
  </si>
  <si>
    <t>30973152</t>
  </si>
  <si>
    <t>30973145</t>
  </si>
  <si>
    <t>30968272</t>
  </si>
  <si>
    <t>30967869</t>
  </si>
  <si>
    <t>30967788</t>
  </si>
  <si>
    <t>30967807</t>
  </si>
  <si>
    <t>30966645</t>
  </si>
  <si>
    <t>30966674</t>
  </si>
  <si>
    <t>30966664</t>
  </si>
  <si>
    <t>30967269</t>
  </si>
  <si>
    <t>30967243</t>
  </si>
  <si>
    <t>30964434</t>
  </si>
  <si>
    <t>30964351</t>
  </si>
  <si>
    <t>30973090</t>
  </si>
  <si>
    <t>30973077</t>
  </si>
  <si>
    <t>30972963</t>
  </si>
  <si>
    <t>30964863</t>
  </si>
  <si>
    <t>30965128</t>
  </si>
  <si>
    <t>30965079</t>
  </si>
  <si>
    <t>30967379</t>
  </si>
  <si>
    <t>30968851</t>
  </si>
  <si>
    <t>30968689</t>
  </si>
  <si>
    <t>30969339</t>
  </si>
  <si>
    <t>30969489</t>
  </si>
  <si>
    <t>30969900</t>
  </si>
  <si>
    <t>30969939</t>
  </si>
  <si>
    <t>30969934</t>
  </si>
  <si>
    <t>30972155</t>
  </si>
  <si>
    <t>30965770</t>
  </si>
  <si>
    <t>30965851</t>
  </si>
  <si>
    <t>30966239</t>
  </si>
  <si>
    <t>30966109</t>
  </si>
  <si>
    <t>30965970</t>
  </si>
  <si>
    <t>30960908</t>
  </si>
  <si>
    <t>30960885</t>
  </si>
  <si>
    <t>30960870</t>
  </si>
  <si>
    <t>30960933</t>
  </si>
  <si>
    <t>30961739</t>
  </si>
  <si>
    <t>30960857</t>
  </si>
  <si>
    <t>30960850</t>
  </si>
  <si>
    <t>30964639</t>
  </si>
  <si>
    <t>30964623</t>
  </si>
  <si>
    <t>30964593</t>
  </si>
  <si>
    <t>30964555</t>
  </si>
  <si>
    <t>30964105</t>
  </si>
  <si>
    <t>30964535</t>
  </si>
  <si>
    <t>30964519</t>
  </si>
  <si>
    <t>30962800</t>
  </si>
  <si>
    <t>30963976</t>
  </si>
  <si>
    <t>30960784</t>
  </si>
  <si>
    <t>20298994</t>
  </si>
  <si>
    <t>20298993</t>
  </si>
  <si>
    <t>30960566</t>
  </si>
  <si>
    <t>30960361</t>
  </si>
  <si>
    <t>30960389</t>
  </si>
  <si>
    <t>30957966</t>
  </si>
  <si>
    <t>30883839</t>
  </si>
  <si>
    <t>30882257</t>
  </si>
  <si>
    <t>26205362</t>
  </si>
  <si>
    <t>30977269</t>
  </si>
  <si>
    <t>30968651</t>
  </si>
  <si>
    <t>30972320</t>
  </si>
  <si>
    <t>20362564</t>
  </si>
  <si>
    <t>30975156</t>
  </si>
  <si>
    <t>30943968</t>
  </si>
  <si>
    <t>30943978</t>
  </si>
  <si>
    <t>30932289</t>
  </si>
  <si>
    <t>30951865</t>
  </si>
  <si>
    <t>30951592</t>
  </si>
  <si>
    <t>30951584</t>
  </si>
  <si>
    <t>30951654</t>
  </si>
  <si>
    <t>30951734</t>
  </si>
  <si>
    <t>30951733</t>
  </si>
  <si>
    <t>30951715</t>
  </si>
  <si>
    <t>30951837</t>
  </si>
  <si>
    <t>30951839</t>
  </si>
  <si>
    <t>30951815</t>
  </si>
  <si>
    <t>30951781</t>
  </si>
  <si>
    <t>30951439</t>
  </si>
  <si>
    <t>30951456</t>
  </si>
  <si>
    <t>30951445</t>
  </si>
  <si>
    <t>30945530</t>
  </si>
  <si>
    <t>30945510</t>
  </si>
  <si>
    <t>30945483</t>
  </si>
  <si>
    <t>30945599</t>
  </si>
  <si>
    <t>30945576</t>
  </si>
  <si>
    <t>30942203</t>
  </si>
  <si>
    <t>30942124</t>
  </si>
  <si>
    <t>30942114</t>
  </si>
  <si>
    <t>30942040</t>
  </si>
  <si>
    <t>30942013</t>
  </si>
  <si>
    <t>30940977</t>
  </si>
  <si>
    <t>30940968</t>
  </si>
  <si>
    <t>30926067</t>
  </si>
  <si>
    <t>30934898</t>
  </si>
  <si>
    <t>30926008</t>
  </si>
  <si>
    <t>30921917</t>
  </si>
  <si>
    <t>30921932</t>
  </si>
  <si>
    <t>30921871</t>
  </si>
  <si>
    <t>30921850</t>
  </si>
  <si>
    <t>30921840</t>
  </si>
  <si>
    <t>30921832</t>
  </si>
  <si>
    <t>30925988</t>
  </si>
  <si>
    <t>30925960</t>
  </si>
  <si>
    <t>30925958</t>
  </si>
  <si>
    <t>30925944</t>
  </si>
  <si>
    <t>30925912</t>
  </si>
  <si>
    <t>30925886</t>
  </si>
  <si>
    <t>30925883</t>
  </si>
  <si>
    <t>30925849</t>
  </si>
  <si>
    <t>30925824</t>
  </si>
  <si>
    <t>30925796</t>
  </si>
  <si>
    <t>30924122</t>
  </si>
  <si>
    <t>30924115</t>
  </si>
  <si>
    <t>30921751</t>
  </si>
  <si>
    <t>30921748</t>
  </si>
  <si>
    <t>30921725</t>
  </si>
  <si>
    <t>30921720</t>
  </si>
  <si>
    <t>30921703</t>
  </si>
  <si>
    <t>30921702</t>
  </si>
  <si>
    <t>30921671</t>
  </si>
  <si>
    <t>30925682</t>
  </si>
  <si>
    <t>30925678</t>
  </si>
  <si>
    <t>30925612</t>
  </si>
  <si>
    <t>30925577</t>
  </si>
  <si>
    <t>30925558</t>
  </si>
  <si>
    <t>30925534</t>
  </si>
  <si>
    <t>30925523</t>
  </si>
  <si>
    <t>30925522</t>
  </si>
  <si>
    <t>30925490</t>
  </si>
  <si>
    <t>30925417</t>
  </si>
  <si>
    <t>30925393</t>
  </si>
  <si>
    <t>30925385</t>
  </si>
  <si>
    <t>30917088</t>
  </si>
  <si>
    <t>30919708</t>
  </si>
  <si>
    <t>30917797</t>
  </si>
  <si>
    <t>30917682</t>
  </si>
  <si>
    <t>30917401</t>
  </si>
  <si>
    <t>30917387</t>
  </si>
  <si>
    <t>30917263</t>
  </si>
  <si>
    <t>30917262</t>
  </si>
  <si>
    <t>30917695</t>
  </si>
  <si>
    <t>30917588</t>
  </si>
  <si>
    <t>30917453</t>
  </si>
  <si>
    <t>30891920</t>
  </si>
  <si>
    <t>30891900</t>
  </si>
  <si>
    <t>30891857</t>
  </si>
  <si>
    <t>30891847</t>
  </si>
  <si>
    <t>30891844</t>
  </si>
  <si>
    <t>30891821</t>
  </si>
  <si>
    <t>30891806</t>
  </si>
  <si>
    <t>30891783</t>
  </si>
  <si>
    <t>30884276</t>
  </si>
  <si>
    <t>30884275</t>
  </si>
  <si>
    <t>30884273</t>
  </si>
  <si>
    <t>30891694</t>
  </si>
  <si>
    <t>30891691</t>
  </si>
  <si>
    <t>30891681</t>
  </si>
  <si>
    <t>30891655</t>
  </si>
  <si>
    <t>30891604</t>
  </si>
  <si>
    <t>30888010</t>
  </si>
  <si>
    <t>30888009</t>
  </si>
  <si>
    <t>30887992</t>
  </si>
  <si>
    <t>30887942</t>
  </si>
  <si>
    <t>30889188</t>
  </si>
  <si>
    <t>30889160</t>
  </si>
  <si>
    <t>30889131</t>
  </si>
  <si>
    <t>30889062</t>
  </si>
  <si>
    <t>30889000</t>
  </si>
  <si>
    <t>30888998</t>
  </si>
  <si>
    <t>30888990</t>
  </si>
  <si>
    <t>30888983</t>
  </si>
  <si>
    <t>30888884</t>
  </si>
  <si>
    <t>30888854</t>
  </si>
  <si>
    <t>30888844</t>
  </si>
  <si>
    <t>30888799</t>
  </si>
  <si>
    <t>30888761</t>
  </si>
  <si>
    <t>30887918</t>
  </si>
  <si>
    <t>30900298</t>
  </si>
  <si>
    <t>30898035</t>
  </si>
  <si>
    <t>30898007</t>
  </si>
  <si>
    <t>30898002</t>
  </si>
  <si>
    <t>30897987</t>
  </si>
  <si>
    <t>30898103</t>
  </si>
  <si>
    <t>30898083</t>
  </si>
  <si>
    <t>30898082</t>
  </si>
  <si>
    <t>30898119</t>
  </si>
  <si>
    <t>30886512</t>
  </si>
  <si>
    <t>30886351</t>
  </si>
  <si>
    <t>30886338</t>
  </si>
  <si>
    <t>30886336</t>
  </si>
  <si>
    <t>30885427</t>
  </si>
  <si>
    <t>30885411</t>
  </si>
  <si>
    <t>30885318</t>
  </si>
  <si>
    <t>30883307</t>
  </si>
  <si>
    <t>30883302</t>
  </si>
  <si>
    <t>30883298</t>
  </si>
  <si>
    <t>30883275</t>
  </si>
  <si>
    <t>30883268</t>
  </si>
  <si>
    <t>30883264</t>
  </si>
  <si>
    <t>30883260</t>
  </si>
  <si>
    <t>30883259</t>
  </si>
  <si>
    <t>30883243</t>
  </si>
  <si>
    <t>30883238</t>
  </si>
  <si>
    <t>30884173</t>
  </si>
  <si>
    <t>30884143</t>
  </si>
  <si>
    <t>30884132</t>
  </si>
  <si>
    <t>30884129</t>
  </si>
  <si>
    <t>30884103</t>
  </si>
  <si>
    <t>30884101</t>
  </si>
  <si>
    <t>30884093</t>
  </si>
  <si>
    <t>30884083</t>
  </si>
  <si>
    <t>30884070</t>
  </si>
  <si>
    <t>30884053</t>
  </si>
  <si>
    <t>30884036</t>
  </si>
  <si>
    <t>30884029</t>
  </si>
  <si>
    <t>30884019</t>
  </si>
  <si>
    <t>30884014</t>
  </si>
  <si>
    <t>30884003</t>
  </si>
  <si>
    <t>30883991</t>
  </si>
  <si>
    <t>30886234</t>
  </si>
  <si>
    <t>30886218</t>
  </si>
  <si>
    <t>30886209</t>
  </si>
  <si>
    <t>20775086</t>
  </si>
  <si>
    <t>20334117</t>
  </si>
  <si>
    <t>20775108</t>
  </si>
  <si>
    <t>20775096</t>
  </si>
  <si>
    <t>20334039</t>
  </si>
  <si>
    <t>20775138</t>
  </si>
  <si>
    <t>20775229</t>
  </si>
  <si>
    <t>20746057</t>
  </si>
  <si>
    <t>20775245</t>
  </si>
  <si>
    <t>20333987</t>
  </si>
  <si>
    <t>20746055</t>
  </si>
  <si>
    <t>20775266</t>
  </si>
  <si>
    <t>20775269</t>
  </si>
  <si>
    <t>20775315</t>
  </si>
  <si>
    <t>20738082</t>
  </si>
  <si>
    <t>20745633</t>
  </si>
  <si>
    <t>20738072</t>
  </si>
  <si>
    <t>20738054</t>
  </si>
  <si>
    <t>20738038</t>
  </si>
  <si>
    <t>20745626</t>
  </si>
  <si>
    <t>20737993</t>
  </si>
  <si>
    <t>20737995</t>
  </si>
  <si>
    <t>20738013</t>
  </si>
  <si>
    <t>20738037</t>
  </si>
  <si>
    <t>20333973</t>
  </si>
  <si>
    <t>24231600</t>
  </si>
  <si>
    <t>20775201</t>
  </si>
  <si>
    <t>20745651</t>
  </si>
  <si>
    <t>20775211</t>
  </si>
  <si>
    <t>20775212</t>
  </si>
  <si>
    <t>20775204</t>
  </si>
  <si>
    <t>20318050</t>
  </si>
  <si>
    <t>20775210</t>
  </si>
  <si>
    <t>20766159</t>
  </si>
  <si>
    <t>20614217</t>
  </si>
  <si>
    <t>20358296</t>
  </si>
  <si>
    <t>20745616</t>
  </si>
  <si>
    <t>20737800</t>
  </si>
  <si>
    <t>20626796</t>
  </si>
  <si>
    <t>20737910</t>
  </si>
  <si>
    <t>20628457</t>
  </si>
  <si>
    <t>20737898</t>
  </si>
  <si>
    <t>20737895</t>
  </si>
  <si>
    <t>20737932</t>
  </si>
  <si>
    <t>25422462</t>
  </si>
  <si>
    <t>25412977</t>
  </si>
  <si>
    <t>29307281</t>
  </si>
  <si>
    <t>29397465</t>
  </si>
  <si>
    <t>29383354</t>
  </si>
  <si>
    <t>29386471</t>
  </si>
  <si>
    <t>26205070</t>
  </si>
  <si>
    <t>29371213</t>
  </si>
  <si>
    <t>29371211</t>
  </si>
  <si>
    <t>29372729</t>
  </si>
  <si>
    <t>29368514</t>
  </si>
  <si>
    <t>26205463</t>
  </si>
  <si>
    <t>26205549</t>
  </si>
  <si>
    <t>25418208</t>
  </si>
  <si>
    <t>25413043</t>
  </si>
  <si>
    <t>25413048</t>
  </si>
  <si>
    <t>29319761</t>
  </si>
  <si>
    <t>25414792</t>
  </si>
  <si>
    <t>29301374</t>
  </si>
  <si>
    <t>25422470</t>
  </si>
  <si>
    <t>26206115</t>
  </si>
  <si>
    <t>25412949</t>
  </si>
  <si>
    <t>29275292</t>
  </si>
  <si>
    <t>29273911</t>
  </si>
  <si>
    <t>29239262</t>
  </si>
  <si>
    <t>25422455</t>
  </si>
  <si>
    <t>29238472</t>
  </si>
  <si>
    <t>25412928</t>
  </si>
  <si>
    <t>25433636</t>
  </si>
  <si>
    <t>26205011</t>
  </si>
  <si>
    <t>29231553</t>
  </si>
  <si>
    <t>29212269</t>
  </si>
  <si>
    <t>29412241</t>
  </si>
  <si>
    <t>29411230</t>
  </si>
  <si>
    <t>29409853</t>
  </si>
  <si>
    <t>29407548</t>
  </si>
  <si>
    <t>29279358</t>
  </si>
  <si>
    <t>20362504</t>
  </si>
  <si>
    <t>20362490</t>
  </si>
  <si>
    <t>25422296</t>
  </si>
  <si>
    <t>20362421</t>
  </si>
  <si>
    <t>29231243</t>
  </si>
  <si>
    <t>29231143</t>
  </si>
  <si>
    <t>29231138</t>
  </si>
  <si>
    <t>29213463</t>
  </si>
  <si>
    <t>29213378</t>
  </si>
  <si>
    <t>29213065</t>
  </si>
  <si>
    <t>29212462</t>
  </si>
  <si>
    <t>29211657</t>
  </si>
  <si>
    <t>25435012</t>
  </si>
  <si>
    <t>20362468</t>
  </si>
  <si>
    <t>29091575</t>
  </si>
  <si>
    <t>25418197</t>
  </si>
  <si>
    <t>29092672</t>
  </si>
  <si>
    <t>29092588</t>
  </si>
  <si>
    <t>29092547</t>
  </si>
  <si>
    <t>29092265</t>
  </si>
  <si>
    <t>29091502</t>
  </si>
  <si>
    <t>29090827</t>
  </si>
  <si>
    <t>29090548</t>
  </si>
  <si>
    <t>29090476</t>
  </si>
  <si>
    <t>29089968</t>
  </si>
  <si>
    <t>29089816</t>
  </si>
  <si>
    <t>29089595</t>
  </si>
  <si>
    <t>29089376</t>
  </si>
  <si>
    <t>29089332</t>
  </si>
  <si>
    <t>29089054</t>
  </si>
  <si>
    <t>29088214</t>
  </si>
  <si>
    <t>29087837</t>
  </si>
  <si>
    <t>29087781</t>
  </si>
  <si>
    <t>29087776</t>
  </si>
  <si>
    <t>29087608</t>
  </si>
  <si>
    <t>29085855</t>
  </si>
  <si>
    <t>25434533</t>
  </si>
  <si>
    <t>26205385</t>
  </si>
  <si>
    <t>25414312</t>
  </si>
  <si>
    <t>26220341</t>
  </si>
  <si>
    <t>26214769</t>
  </si>
  <si>
    <t>26214428</t>
  </si>
  <si>
    <t>26213448</t>
  </si>
  <si>
    <t>26213435</t>
  </si>
  <si>
    <t>26213429</t>
  </si>
  <si>
    <t>26213422</t>
  </si>
  <si>
    <t>26213414</t>
  </si>
  <si>
    <t>26213343</t>
  </si>
  <si>
    <t>26213281</t>
  </si>
  <si>
    <t>26213248</t>
  </si>
  <si>
    <t>26213212</t>
  </si>
  <si>
    <t>26213205</t>
  </si>
  <si>
    <t>26213191</t>
  </si>
  <si>
    <t>26212424</t>
  </si>
  <si>
    <t>26211760</t>
  </si>
  <si>
    <t>26210433</t>
  </si>
  <si>
    <t>26210428</t>
  </si>
  <si>
    <t>26210422</t>
  </si>
  <si>
    <t>26210393</t>
  </si>
  <si>
    <t>26210379</t>
  </si>
  <si>
    <t>26210366</t>
  </si>
  <si>
    <t>26210349</t>
  </si>
  <si>
    <t>26118974</t>
  </si>
  <si>
    <t>26118865</t>
  </si>
  <si>
    <t>25421959</t>
  </si>
  <si>
    <t>25421957</t>
  </si>
  <si>
    <t>25421948</t>
  </si>
  <si>
    <t>25421946</t>
  </si>
  <si>
    <t>25421945</t>
  </si>
  <si>
    <t>25421943</t>
  </si>
  <si>
    <t>25421929</t>
  </si>
  <si>
    <t>25421906</t>
  </si>
  <si>
    <t>25421890</t>
  </si>
  <si>
    <t>25421887</t>
  </si>
  <si>
    <t>25421843</t>
  </si>
  <si>
    <t>25421755</t>
  </si>
  <si>
    <t>25414207</t>
  </si>
  <si>
    <t>25414080</t>
  </si>
  <si>
    <t>25414077</t>
  </si>
  <si>
    <t>25412731</t>
  </si>
  <si>
    <t>25412728</t>
  </si>
  <si>
    <t>25390955</t>
  </si>
  <si>
    <t>25386721</t>
  </si>
  <si>
    <t>25386720</t>
  </si>
  <si>
    <t>25386617</t>
  </si>
  <si>
    <t>25386549</t>
  </si>
  <si>
    <t>25386333</t>
  </si>
  <si>
    <t>25386320</t>
  </si>
  <si>
    <t>25386118</t>
  </si>
  <si>
    <t>23866586</t>
  </si>
  <si>
    <t>23866529</t>
  </si>
  <si>
    <t>23866518</t>
  </si>
  <si>
    <t>23866511</t>
  </si>
  <si>
    <t>23866487</t>
  </si>
  <si>
    <t>23866321</t>
  </si>
  <si>
    <t>23864479</t>
  </si>
  <si>
    <t>23864472</t>
  </si>
  <si>
    <t>23864443</t>
  </si>
  <si>
    <t>23864393</t>
  </si>
  <si>
    <t>23864346</t>
  </si>
  <si>
    <t>23856357</t>
  </si>
  <si>
    <t>23856338</t>
  </si>
  <si>
    <t>23185284</t>
  </si>
  <si>
    <t>22924110</t>
  </si>
  <si>
    <t>22581827</t>
  </si>
  <si>
    <t>20765561</t>
  </si>
  <si>
    <t>20737082</t>
  </si>
  <si>
    <t>20358871</t>
  </si>
  <si>
    <t>20358864</t>
  </si>
  <si>
    <t>20358806</t>
  </si>
  <si>
    <t>20358932</t>
  </si>
  <si>
    <t>26213221</t>
  </si>
  <si>
    <t>26213176</t>
  </si>
  <si>
    <t>26210410</t>
  </si>
  <si>
    <t>25421850</t>
  </si>
  <si>
    <t>22896009</t>
  </si>
  <si>
    <t>22793082</t>
  </si>
  <si>
    <t>21962736</t>
  </si>
  <si>
    <t>20510165</t>
  </si>
  <si>
    <t>20358925</t>
  </si>
  <si>
    <t>20358902</t>
  </si>
  <si>
    <t>20358803</t>
  </si>
  <si>
    <t>23864366</t>
  </si>
  <si>
    <t>23865804</t>
  </si>
  <si>
    <t>23865758</t>
  </si>
  <si>
    <t>23864361</t>
  </si>
  <si>
    <t>23864284</t>
  </si>
  <si>
    <t>23864276</t>
  </si>
  <si>
    <t>23864267</t>
  </si>
  <si>
    <t>23856403</t>
  </si>
  <si>
    <t>22516235</t>
  </si>
  <si>
    <t>25414097</t>
  </si>
  <si>
    <t>30892337</t>
  </si>
  <si>
    <t>30893959</t>
  </si>
  <si>
    <t>30894752</t>
  </si>
  <si>
    <t>30894731</t>
  </si>
  <si>
    <t>30894667</t>
  </si>
  <si>
    <t>30894582</t>
  </si>
  <si>
    <t>28127334</t>
  </si>
  <si>
    <t>26205245</t>
  </si>
  <si>
    <t>30883536</t>
  </si>
  <si>
    <t>30883531</t>
  </si>
  <si>
    <t>30883394</t>
  </si>
  <si>
    <t>30885637</t>
  </si>
  <si>
    <t>30812804</t>
  </si>
  <si>
    <t>30883365</t>
  </si>
  <si>
    <t>30894597</t>
  </si>
  <si>
    <t>30894740</t>
  </si>
  <si>
    <t>30883416</t>
  </si>
  <si>
    <t>30883407</t>
  </si>
  <si>
    <t>30883386</t>
  </si>
  <si>
    <t>30883520</t>
  </si>
  <si>
    <t>30895043</t>
  </si>
  <si>
    <t>30895011</t>
  </si>
  <si>
    <t>30894847</t>
  </si>
  <si>
    <t>30883433</t>
  </si>
  <si>
    <t>30894682</t>
  </si>
  <si>
    <t>30883518</t>
  </si>
  <si>
    <t>30887704</t>
  </si>
  <si>
    <t>30887867</t>
  </si>
  <si>
    <t>30887899</t>
  </si>
  <si>
    <t>30890127</t>
  </si>
  <si>
    <t>30881284</t>
  </si>
  <si>
    <t>30883067</t>
  </si>
  <si>
    <t>30890216</t>
  </si>
  <si>
    <t>30890142</t>
  </si>
  <si>
    <t>30786708</t>
  </si>
  <si>
    <t>30884925</t>
  </si>
  <si>
    <t>30887701</t>
  </si>
  <si>
    <t>30887667</t>
  </si>
  <si>
    <t>30887724</t>
  </si>
  <si>
    <t>30887859</t>
  </si>
  <si>
    <t>30883889</t>
  </si>
  <si>
    <t>30881954</t>
  </si>
  <si>
    <t>26205001</t>
  </si>
  <si>
    <t>30906357</t>
  </si>
  <si>
    <t>30900608</t>
  </si>
  <si>
    <t>30904212</t>
  </si>
  <si>
    <t>30904208</t>
  </si>
  <si>
    <t>30906766</t>
  </si>
  <si>
    <t>30900767</t>
  </si>
  <si>
    <t>30905927</t>
  </si>
  <si>
    <t>30882440</t>
  </si>
  <si>
    <t>30881689</t>
  </si>
  <si>
    <t>30881557</t>
  </si>
  <si>
    <t>30881556</t>
  </si>
  <si>
    <t>30880879</t>
  </si>
  <si>
    <t>30882495</t>
  </si>
  <si>
    <t>30882461</t>
  </si>
  <si>
    <t>30882555</t>
  </si>
  <si>
    <t>30880754</t>
  </si>
  <si>
    <t>30880746</t>
  </si>
  <si>
    <t>30881238</t>
  </si>
  <si>
    <t>30881190</t>
  </si>
  <si>
    <t>30881086</t>
  </si>
  <si>
    <t>30881484</t>
  </si>
  <si>
    <t>30881482</t>
  </si>
  <si>
    <t>30881347</t>
  </si>
  <si>
    <t>30881341</t>
  </si>
  <si>
    <t>30882027</t>
  </si>
  <si>
    <t>30882367</t>
  </si>
  <si>
    <t>30902373</t>
  </si>
  <si>
    <t>30907147</t>
  </si>
  <si>
    <t>30907068</t>
  </si>
  <si>
    <t>30907036</t>
  </si>
  <si>
    <t>30904979</t>
  </si>
  <si>
    <t>30904888</t>
  </si>
  <si>
    <t>30902615</t>
  </si>
  <si>
    <t>30906953</t>
  </si>
  <si>
    <t>30905082</t>
  </si>
  <si>
    <t>30901662</t>
  </si>
  <si>
    <t>30901286</t>
  </si>
  <si>
    <t>30901274</t>
  </si>
  <si>
    <t>30901702</t>
  </si>
  <si>
    <t>30900527</t>
  </si>
  <si>
    <t>26205016</t>
  </si>
  <si>
    <t>30903022</t>
  </si>
  <si>
    <t>30905079</t>
  </si>
  <si>
    <t>30900945</t>
  </si>
  <si>
    <t>30901666</t>
  </si>
  <si>
    <t>30902625</t>
  </si>
  <si>
    <t>30902928</t>
  </si>
  <si>
    <t>30908054</t>
  </si>
  <si>
    <t>30906845</t>
  </si>
  <si>
    <t>30905002</t>
  </si>
  <si>
    <t>30923921</t>
  </si>
  <si>
    <t>30923866</t>
  </si>
  <si>
    <t>30923848</t>
  </si>
  <si>
    <t>30923805</t>
  </si>
  <si>
    <t>30923791</t>
  </si>
  <si>
    <t>30923786</t>
  </si>
  <si>
    <t>30923782</t>
  </si>
  <si>
    <t>30923740</t>
  </si>
  <si>
    <t>30923707</t>
  </si>
  <si>
    <t>30923695</t>
  </si>
  <si>
    <t>30923694</t>
  </si>
  <si>
    <t>30923689</t>
  </si>
  <si>
    <t>30923688</t>
  </si>
  <si>
    <t>30923588</t>
  </si>
  <si>
    <t>30924723</t>
  </si>
  <si>
    <t>30924718</t>
  </si>
  <si>
    <t>30924626</t>
  </si>
  <si>
    <t>30924589</t>
  </si>
  <si>
    <t>30924505</t>
  </si>
  <si>
    <t>30924441</t>
  </si>
  <si>
    <t>30924424</t>
  </si>
  <si>
    <t>30924418</t>
  </si>
  <si>
    <t>30924412</t>
  </si>
  <si>
    <t>30924393</t>
  </si>
  <si>
    <t>30924371</t>
  </si>
  <si>
    <t>30924298</t>
  </si>
  <si>
    <t>30924205</t>
  </si>
  <si>
    <t>30919734</t>
  </si>
  <si>
    <t>30919729</t>
  </si>
  <si>
    <t>30919722</t>
  </si>
  <si>
    <t>30919711</t>
  </si>
  <si>
    <t>30919627</t>
  </si>
  <si>
    <t>30919607</t>
  </si>
  <si>
    <t>30919555</t>
  </si>
  <si>
    <t>30919551</t>
  </si>
  <si>
    <t>30919529</t>
  </si>
  <si>
    <t>30919501</t>
  </si>
  <si>
    <t>30919498</t>
  </si>
  <si>
    <t>30925005</t>
  </si>
  <si>
    <t>30924942</t>
  </si>
  <si>
    <t>30924934</t>
  </si>
  <si>
    <t>30924862</t>
  </si>
  <si>
    <t>30924816</t>
  </si>
  <si>
    <t>30924786</t>
  </si>
  <si>
    <t>30924770</t>
  </si>
  <si>
    <t>30924191</t>
  </si>
  <si>
    <t>30924159</t>
  </si>
  <si>
    <t>30924154</t>
  </si>
  <si>
    <t>30922663</t>
  </si>
  <si>
    <t>30922662</t>
  </si>
  <si>
    <t>30922646</t>
  </si>
  <si>
    <t>30922645</t>
  </si>
  <si>
    <t>30922575</t>
  </si>
  <si>
    <t>30922568</t>
  </si>
  <si>
    <t>30922566</t>
  </si>
  <si>
    <t>30922563</t>
  </si>
  <si>
    <t>30919388</t>
  </si>
  <si>
    <t>30919369</t>
  </si>
  <si>
    <t>30919349</t>
  </si>
  <si>
    <t>30919343</t>
  </si>
  <si>
    <t>30919309</t>
  </si>
  <si>
    <t>30919304</t>
  </si>
  <si>
    <t>30919291</t>
  </si>
  <si>
    <t>30919271</t>
  </si>
  <si>
    <t>30920605</t>
  </si>
  <si>
    <t>30920565</t>
  </si>
  <si>
    <t>30920540</t>
  </si>
  <si>
    <t>30920536</t>
  </si>
  <si>
    <t>30920526</t>
  </si>
  <si>
    <t>30920499</t>
  </si>
  <si>
    <t>30920480</t>
  </si>
  <si>
    <t>30920454</t>
  </si>
  <si>
    <t>30920437</t>
  </si>
  <si>
    <t>30920423</t>
  </si>
  <si>
    <t>30920395</t>
  </si>
  <si>
    <t>30920385</t>
  </si>
  <si>
    <t>30920372</t>
  </si>
  <si>
    <t>30920369</t>
  </si>
  <si>
    <t>30920346</t>
  </si>
  <si>
    <t>30920289</t>
  </si>
  <si>
    <t>30920254</t>
  </si>
  <si>
    <t>30920248</t>
  </si>
  <si>
    <t>30920221</t>
  </si>
  <si>
    <t>30920217</t>
  </si>
  <si>
    <t>30920215</t>
  </si>
  <si>
    <t>30920186</t>
  </si>
  <si>
    <t>30920181</t>
  </si>
  <si>
    <t>30920108</t>
  </si>
  <si>
    <t>30919218</t>
  </si>
  <si>
    <t>30919211</t>
  </si>
  <si>
    <t>30919201</t>
  </si>
  <si>
    <t>30910285</t>
  </si>
  <si>
    <t>30910279</t>
  </si>
  <si>
    <t>30910251</t>
  </si>
  <si>
    <t>30910250</t>
  </si>
  <si>
    <t>30910241</t>
  </si>
  <si>
    <t>30910217</t>
  </si>
  <si>
    <t>30910211</t>
  </si>
  <si>
    <t>30910207</t>
  </si>
  <si>
    <t>30910155</t>
  </si>
  <si>
    <t>30910124</t>
  </si>
  <si>
    <t>30910118</t>
  </si>
  <si>
    <t>30910098</t>
  </si>
  <si>
    <t>30910096</t>
  </si>
  <si>
    <t>30910088</t>
  </si>
  <si>
    <t>30910070</t>
  </si>
  <si>
    <t>30910063</t>
  </si>
  <si>
    <t>30910053</t>
  </si>
  <si>
    <t>30910040</t>
  </si>
  <si>
    <t>30910001</t>
  </si>
  <si>
    <t>30914861</t>
  </si>
  <si>
    <t>30914853</t>
  </si>
  <si>
    <t>30911192</t>
  </si>
  <si>
    <t>30911161</t>
  </si>
  <si>
    <t>30911095</t>
  </si>
  <si>
    <t>30911046</t>
  </si>
  <si>
    <t>30911003</t>
  </si>
  <si>
    <t>30910927</t>
  </si>
  <si>
    <t>30914805</t>
  </si>
  <si>
    <t>30914784</t>
  </si>
  <si>
    <t>30914710</t>
  </si>
  <si>
    <t>30914688</t>
  </si>
  <si>
    <t>30914670</t>
  </si>
  <si>
    <t>30914645</t>
  </si>
  <si>
    <t>30914633</t>
  </si>
  <si>
    <t>30914606</t>
  </si>
  <si>
    <t>30914584</t>
  </si>
  <si>
    <t>30914552</t>
  </si>
  <si>
    <t>30914550</t>
  </si>
  <si>
    <t>30914534</t>
  </si>
  <si>
    <t>30914458</t>
  </si>
  <si>
    <t>30914455</t>
  </si>
  <si>
    <t>30910834</t>
  </si>
  <si>
    <t>30910809</t>
  </si>
  <si>
    <t>30910708</t>
  </si>
  <si>
    <t>30910314</t>
  </si>
  <si>
    <t>30909303</t>
  </si>
  <si>
    <t>30909282</t>
  </si>
  <si>
    <t>30909245</t>
  </si>
  <si>
    <t>30909234</t>
  </si>
  <si>
    <t>30909230</t>
  </si>
  <si>
    <t>30909214</t>
  </si>
  <si>
    <t>30909212</t>
  </si>
  <si>
    <t>30909206</t>
  </si>
  <si>
    <t>30909197</t>
  </si>
  <si>
    <t>30909191</t>
  </si>
  <si>
    <t>30909163</t>
  </si>
  <si>
    <t>30909134</t>
  </si>
  <si>
    <t>30909133</t>
  </si>
  <si>
    <t>30909125</t>
  </si>
  <si>
    <t>30908088</t>
  </si>
  <si>
    <t>30908035</t>
  </si>
  <si>
    <t>30908886</t>
  </si>
  <si>
    <t>30908835</t>
  </si>
  <si>
    <t>30908830</t>
  </si>
  <si>
    <t>30908777</t>
  </si>
  <si>
    <t>30908764</t>
  </si>
  <si>
    <t>30908755</t>
  </si>
  <si>
    <t>30908736</t>
  </si>
  <si>
    <t>30908714</t>
  </si>
  <si>
    <t>30908704</t>
  </si>
  <si>
    <t>30908686</t>
  </si>
  <si>
    <t>30908676</t>
  </si>
  <si>
    <t>30908612</t>
  </si>
  <si>
    <t>30908598</t>
  </si>
  <si>
    <t>30908539</t>
  </si>
  <si>
    <t>30908533</t>
  </si>
  <si>
    <t>30908500</t>
  </si>
  <si>
    <t>30908485</t>
  </si>
  <si>
    <t>30908450</t>
  </si>
  <si>
    <t>30908445</t>
  </si>
  <si>
    <t>30908437</t>
  </si>
  <si>
    <t>30908396</t>
  </si>
  <si>
    <t>30908388</t>
  </si>
  <si>
    <t>30908382</t>
  </si>
  <si>
    <t>30908380</t>
  </si>
  <si>
    <t>30908367</t>
  </si>
  <si>
    <t>30908317</t>
  </si>
  <si>
    <t>30908304</t>
  </si>
  <si>
    <t>30908282</t>
  </si>
  <si>
    <t>30908001</t>
  </si>
  <si>
    <t>23825188</t>
  </si>
  <si>
    <t>23854107</t>
  </si>
  <si>
    <t>20342806</t>
  </si>
  <si>
    <t>23859033</t>
  </si>
  <si>
    <t>23147928</t>
  </si>
  <si>
    <t>25413297</t>
  </si>
  <si>
    <t>23854955</t>
  </si>
  <si>
    <t>22794127</t>
  </si>
  <si>
    <t>21962965</t>
  </si>
  <si>
    <t>23854123</t>
  </si>
  <si>
    <t>25413344</t>
  </si>
  <si>
    <t>23854994</t>
  </si>
  <si>
    <t>23854094</t>
  </si>
  <si>
    <t>23859008</t>
  </si>
  <si>
    <t>23827835</t>
  </si>
  <si>
    <t>25413348</t>
  </si>
  <si>
    <t>26620075</t>
  </si>
  <si>
    <t>23855067</t>
  </si>
  <si>
    <t>23864912</t>
  </si>
  <si>
    <t>23854359</t>
  </si>
  <si>
    <t>20342727</t>
  </si>
  <si>
    <t>25413404</t>
  </si>
  <si>
    <t>20342729</t>
  </si>
  <si>
    <t>26655518</t>
  </si>
  <si>
    <t>25413368</t>
  </si>
  <si>
    <t>23865004</t>
  </si>
  <si>
    <t>23865002</t>
  </si>
  <si>
    <t>22682420</t>
  </si>
  <si>
    <t>23866357</t>
  </si>
  <si>
    <t>23866355</t>
  </si>
  <si>
    <t>23866354</t>
  </si>
  <si>
    <t>23854873</t>
  </si>
  <si>
    <t>22894020</t>
  </si>
  <si>
    <t>23865008</t>
  </si>
  <si>
    <t>26620043</t>
  </si>
  <si>
    <t>22921374</t>
  </si>
  <si>
    <t>20342652</t>
  </si>
  <si>
    <t>23825451</t>
  </si>
  <si>
    <t>23825393</t>
  </si>
  <si>
    <t>25424694</t>
  </si>
  <si>
    <t>25413457</t>
  </si>
  <si>
    <t>23325972</t>
  </si>
  <si>
    <t>22413863</t>
  </si>
  <si>
    <t>22793672</t>
  </si>
  <si>
    <t>25413395</t>
  </si>
  <si>
    <t>22770176</t>
  </si>
  <si>
    <t>26419842</t>
  </si>
  <si>
    <t>23864813</t>
  </si>
  <si>
    <t>25413379</t>
  </si>
  <si>
    <t>22770159</t>
  </si>
  <si>
    <t>23864834</t>
  </si>
  <si>
    <t>23864855</t>
  </si>
  <si>
    <t>23148015</t>
  </si>
  <si>
    <t>23864847</t>
  </si>
  <si>
    <t>22140049</t>
  </si>
  <si>
    <t>23864837</t>
  </si>
  <si>
    <t>22770312</t>
  </si>
  <si>
    <t>23864866</t>
  </si>
  <si>
    <t>22772789</t>
  </si>
  <si>
    <t>22329871</t>
  </si>
  <si>
    <t>23864886</t>
  </si>
  <si>
    <t>25413290</t>
  </si>
  <si>
    <t>23864810</t>
  </si>
  <si>
    <t>23864804</t>
  </si>
  <si>
    <t>23825671</t>
  </si>
  <si>
    <t>22772775</t>
  </si>
  <si>
    <t>26515059</t>
  </si>
  <si>
    <t>23864799</t>
  </si>
  <si>
    <t>23825660</t>
  </si>
  <si>
    <t>26461283</t>
  </si>
  <si>
    <t>23864738</t>
  </si>
  <si>
    <t>22416468</t>
  </si>
  <si>
    <t>23867653</t>
  </si>
  <si>
    <t>23053955</t>
  </si>
  <si>
    <t>22582320</t>
  </si>
  <si>
    <t>23864704</t>
  </si>
  <si>
    <t>23825606</t>
  </si>
  <si>
    <t>25413498</t>
  </si>
  <si>
    <t>25413493</t>
  </si>
  <si>
    <t>25388109</t>
  </si>
  <si>
    <t>23864772</t>
  </si>
  <si>
    <t>25413504</t>
  </si>
  <si>
    <t>23864763</t>
  </si>
  <si>
    <t>22579944</t>
  </si>
  <si>
    <t>22327470</t>
  </si>
  <si>
    <t>20342688</t>
  </si>
  <si>
    <t>23868615</t>
  </si>
  <si>
    <t>23864779</t>
  </si>
  <si>
    <t>22921544</t>
  </si>
  <si>
    <t>26205838</t>
  </si>
  <si>
    <t>20362467</t>
  </si>
  <si>
    <t>25424540</t>
  </si>
  <si>
    <t>25422492</t>
  </si>
  <si>
    <t>26205790</t>
  </si>
  <si>
    <t>26204612</t>
  </si>
  <si>
    <t>20362514</t>
  </si>
  <si>
    <t>26205057</t>
  </si>
  <si>
    <t>26204088</t>
  </si>
  <si>
    <t>25388453</t>
  </si>
  <si>
    <t>26204860</t>
  </si>
  <si>
    <t>25388501</t>
  </si>
  <si>
    <t>20362502</t>
  </si>
  <si>
    <t>25432325</t>
  </si>
  <si>
    <t>26205365</t>
  </si>
  <si>
    <t>29083618</t>
  </si>
  <si>
    <t>29081902</t>
  </si>
  <si>
    <t>29081877</t>
  </si>
  <si>
    <t>29081818</t>
  </si>
  <si>
    <t>29082529</t>
  </si>
  <si>
    <t>20362489</t>
  </si>
  <si>
    <t>29085514</t>
  </si>
  <si>
    <t>29084948</t>
  </si>
  <si>
    <t>29084725</t>
  </si>
  <si>
    <t>29084230</t>
  </si>
  <si>
    <t>29084218</t>
  </si>
  <si>
    <t>29084094</t>
  </si>
  <si>
    <t>29083487</t>
  </si>
  <si>
    <t>29083001</t>
  </si>
  <si>
    <t>26204964</t>
  </si>
  <si>
    <t>26205819</t>
  </si>
  <si>
    <t>26204981</t>
  </si>
  <si>
    <t>25422413</t>
  </si>
  <si>
    <t>25389883</t>
  </si>
  <si>
    <t>25389775</t>
  </si>
  <si>
    <t>20362547</t>
  </si>
  <si>
    <t>20362525</t>
  </si>
  <si>
    <t>25432284</t>
  </si>
  <si>
    <t>26205328</t>
  </si>
  <si>
    <t>26211572</t>
  </si>
  <si>
    <t>20362575</t>
  </si>
  <si>
    <t>25432042</t>
  </si>
  <si>
    <t>26207620</t>
  </si>
  <si>
    <t>20362624</t>
  </si>
  <si>
    <t>26164922</t>
  </si>
  <si>
    <t>25422434</t>
  </si>
  <si>
    <t>25422288</t>
  </si>
  <si>
    <t>25389766</t>
  </si>
  <si>
    <t>25389765</t>
  </si>
  <si>
    <t>26203946</t>
  </si>
  <si>
    <t>26203943</t>
  </si>
  <si>
    <t>25434495</t>
  </si>
  <si>
    <t>28918884</t>
  </si>
  <si>
    <t>28918697</t>
  </si>
  <si>
    <t>28899367</t>
  </si>
  <si>
    <t>28898910</t>
  </si>
  <si>
    <t>28901815</t>
  </si>
  <si>
    <t>28901679</t>
  </si>
  <si>
    <t>28900520</t>
  </si>
  <si>
    <t>28900046</t>
  </si>
  <si>
    <t>28899692</t>
  </si>
  <si>
    <t>28898557</t>
  </si>
  <si>
    <t>26211484</t>
  </si>
  <si>
    <t>25422472</t>
  </si>
  <si>
    <t>25389579</t>
  </si>
  <si>
    <t>25389576</t>
  </si>
  <si>
    <t>26204937</t>
  </si>
  <si>
    <t>25414073</t>
  </si>
  <si>
    <t>28732612</t>
  </si>
  <si>
    <t>25431943</t>
  </si>
  <si>
    <t>26207127</t>
  </si>
  <si>
    <t>26148500</t>
  </si>
  <si>
    <t>25435174</t>
  </si>
  <si>
    <t>26210452</t>
  </si>
  <si>
    <t>20362574</t>
  </si>
  <si>
    <t>26210449</t>
  </si>
  <si>
    <t>25410470</t>
  </si>
  <si>
    <t>25389563</t>
  </si>
  <si>
    <t>26206879</t>
  </si>
  <si>
    <t>26148544</t>
  </si>
  <si>
    <t>25413895</t>
  </si>
  <si>
    <t>20362582</t>
  </si>
  <si>
    <t>28761919</t>
  </si>
  <si>
    <t>25413900</t>
  </si>
  <si>
    <t>25389626</t>
  </si>
  <si>
    <t>28758551</t>
  </si>
  <si>
    <t>28746773</t>
  </si>
  <si>
    <t>25410428</t>
  </si>
  <si>
    <t>25410423</t>
  </si>
  <si>
    <t>26213164</t>
  </si>
  <si>
    <t>26213148</t>
  </si>
  <si>
    <t>25422080</t>
  </si>
  <si>
    <t>25422018</t>
  </si>
  <si>
    <t>23866489</t>
  </si>
  <si>
    <t>23864192</t>
  </si>
  <si>
    <t>23855104</t>
  </si>
  <si>
    <t>21962412</t>
  </si>
  <si>
    <t>26129018</t>
  </si>
  <si>
    <t>26128998</t>
  </si>
  <si>
    <t>27043594</t>
  </si>
  <si>
    <t>25413518</t>
  </si>
  <si>
    <t>23856480</t>
  </si>
  <si>
    <t>27335460</t>
  </si>
  <si>
    <t>20358960</t>
  </si>
  <si>
    <t>27301338</t>
  </si>
  <si>
    <t>27300551</t>
  </si>
  <si>
    <t>27221252</t>
  </si>
  <si>
    <t>27220049</t>
  </si>
  <si>
    <t>27218756</t>
  </si>
  <si>
    <t>27218688</t>
  </si>
  <si>
    <t>26214701</t>
  </si>
  <si>
    <t>26214634</t>
  </si>
  <si>
    <t>26212332</t>
  </si>
  <si>
    <t>26212234</t>
  </si>
  <si>
    <t>26212184</t>
  </si>
  <si>
    <t>26212165</t>
  </si>
  <si>
    <t>26212054</t>
  </si>
  <si>
    <t>26117860</t>
  </si>
  <si>
    <t>26117811</t>
  </si>
  <si>
    <t>25435231</t>
  </si>
  <si>
    <t>25435226</t>
  </si>
  <si>
    <t>25435093</t>
  </si>
  <si>
    <t>25435082</t>
  </si>
  <si>
    <t>25416288</t>
  </si>
  <si>
    <t>25414366</t>
  </si>
  <si>
    <t>25414353</t>
  </si>
  <si>
    <t>25414350</t>
  </si>
  <si>
    <t>25414278</t>
  </si>
  <si>
    <t>25414244</t>
  </si>
  <si>
    <t>25413608</t>
  </si>
  <si>
    <t>25413585</t>
  </si>
  <si>
    <t>25413563</t>
  </si>
  <si>
    <t>25413523</t>
  </si>
  <si>
    <t>25412720</t>
  </si>
  <si>
    <t>25390856</t>
  </si>
  <si>
    <t>23865980</t>
  </si>
  <si>
    <t>23865701</t>
  </si>
  <si>
    <t>23864559</t>
  </si>
  <si>
    <t>23864542</t>
  </si>
  <si>
    <t>23864497</t>
  </si>
  <si>
    <t>23864135</t>
  </si>
  <si>
    <t>23864104</t>
  </si>
  <si>
    <t>23856546</t>
  </si>
  <si>
    <t>23856507</t>
  </si>
  <si>
    <t>23856497</t>
  </si>
  <si>
    <t>23856249</t>
  </si>
  <si>
    <t>23856240</t>
  </si>
  <si>
    <t>23856124</t>
  </si>
  <si>
    <t>23856114</t>
  </si>
  <si>
    <t>23856109</t>
  </si>
  <si>
    <t>23856092</t>
  </si>
  <si>
    <t>23855343</t>
  </si>
  <si>
    <t>23855302</t>
  </si>
  <si>
    <t>23855223</t>
  </si>
  <si>
    <t>23855164</t>
  </si>
  <si>
    <t>23023790</t>
  </si>
  <si>
    <t>22581834</t>
  </si>
  <si>
    <t>22329658</t>
  </si>
  <si>
    <t>22242374</t>
  </si>
  <si>
    <t>20359089</t>
  </si>
  <si>
    <t>20358987</t>
  </si>
  <si>
    <t>20358976</t>
  </si>
  <si>
    <t>20358974</t>
  </si>
  <si>
    <t>26129237</t>
  </si>
  <si>
    <t>25412407</t>
  </si>
  <si>
    <t>22896935</t>
  </si>
  <si>
    <t>23855370</t>
  </si>
  <si>
    <t>23854500</t>
  </si>
  <si>
    <t>23865573</t>
  </si>
  <si>
    <t>23854507</t>
  </si>
  <si>
    <t>25412408</t>
  </si>
  <si>
    <t>23867301</t>
  </si>
  <si>
    <t>23854513</t>
  </si>
  <si>
    <t>23854521</t>
  </si>
  <si>
    <t>25413659</t>
  </si>
  <si>
    <t>23865549</t>
  </si>
  <si>
    <t>23854528</t>
  </si>
  <si>
    <t>30919185</t>
  </si>
  <si>
    <t>30915158</t>
  </si>
  <si>
    <t>30915152</t>
  </si>
  <si>
    <t>30915125</t>
  </si>
  <si>
    <t>30915123</t>
  </si>
  <si>
    <t>30922327</t>
  </si>
  <si>
    <t>30922323</t>
  </si>
  <si>
    <t>30922306</t>
  </si>
  <si>
    <t>30922288</t>
  </si>
  <si>
    <t>30922276</t>
  </si>
  <si>
    <t>30922268</t>
  </si>
  <si>
    <t>30922250</t>
  </si>
  <si>
    <t>30921625</t>
  </si>
  <si>
    <t>30921571</t>
  </si>
  <si>
    <t>30921541</t>
  </si>
  <si>
    <t>30921533</t>
  </si>
  <si>
    <t>30921504</t>
  </si>
  <si>
    <t>30921495</t>
  </si>
  <si>
    <t>30921457</t>
  </si>
  <si>
    <t>30921455</t>
  </si>
  <si>
    <t>30921445</t>
  </si>
  <si>
    <t>30921434</t>
  </si>
  <si>
    <t>30921406</t>
  </si>
  <si>
    <t>30921386</t>
  </si>
  <si>
    <t>30921364</t>
  </si>
  <si>
    <t>30921352</t>
  </si>
  <si>
    <t>30921340</t>
  </si>
  <si>
    <t>30921260</t>
  </si>
  <si>
    <t>30921166</t>
  </si>
  <si>
    <t>30921165</t>
  </si>
  <si>
    <t>30921152</t>
  </si>
  <si>
    <t>30921125</t>
  </si>
  <si>
    <t>30921119</t>
  </si>
  <si>
    <t>30921111</t>
  </si>
  <si>
    <t>30921107</t>
  </si>
  <si>
    <t>30921096</t>
  </si>
  <si>
    <t>30921087</t>
  </si>
  <si>
    <t>30918005</t>
  </si>
  <si>
    <t>30917998</t>
  </si>
  <si>
    <t>30915115</t>
  </si>
  <si>
    <t>30915114</t>
  </si>
  <si>
    <t>30915113</t>
  </si>
  <si>
    <t>30915107</t>
  </si>
  <si>
    <t>30915090</t>
  </si>
  <si>
    <t>30915087</t>
  </si>
  <si>
    <t>30915075</t>
  </si>
  <si>
    <t>30923532</t>
  </si>
  <si>
    <t>30923474</t>
  </si>
  <si>
    <t>30923471</t>
  </si>
  <si>
    <t>30923440</t>
  </si>
  <si>
    <t>30923424</t>
  </si>
  <si>
    <t>30923423</t>
  </si>
  <si>
    <t>30923375</t>
  </si>
  <si>
    <t>30923289</t>
  </si>
  <si>
    <t>30923249</t>
  </si>
  <si>
    <t>30923240</t>
  </si>
  <si>
    <t>30923227</t>
  </si>
  <si>
    <t>30923197</t>
  </si>
  <si>
    <t>30923142</t>
  </si>
  <si>
    <t>30923110</t>
  </si>
  <si>
    <t>30922980</t>
  </si>
  <si>
    <t>30922139</t>
  </si>
  <si>
    <t>30922127</t>
  </si>
  <si>
    <t>30922104</t>
  </si>
  <si>
    <t>30922088</t>
  </si>
  <si>
    <t>30922076</t>
  </si>
  <si>
    <t>30922044</t>
  </si>
  <si>
    <t>30922943</t>
  </si>
  <si>
    <t>30922923</t>
  </si>
  <si>
    <t>30922877</t>
  </si>
  <si>
    <t>30922839</t>
  </si>
  <si>
    <t>30922516</t>
  </si>
  <si>
    <t>30922481</t>
  </si>
  <si>
    <t>30922434</t>
  </si>
  <si>
    <t>30922424</t>
  </si>
  <si>
    <t>30922414</t>
  </si>
  <si>
    <t>30922393</t>
  </si>
  <si>
    <t>30919117</t>
  </si>
  <si>
    <t>30918984</t>
  </si>
  <si>
    <t>30918557</t>
  </si>
  <si>
    <t>30918545</t>
  </si>
  <si>
    <t>30915723</t>
  </si>
  <si>
    <t>30915703</t>
  </si>
  <si>
    <t>30915684</t>
  </si>
  <si>
    <t>30922804</t>
  </si>
  <si>
    <t>30922799</t>
  </si>
  <si>
    <t>30922790</t>
  </si>
  <si>
    <t>30922771</t>
  </si>
  <si>
    <t>20354618</t>
  </si>
  <si>
    <t>20625940</t>
  </si>
  <si>
    <t>20511137</t>
  </si>
  <si>
    <t>20628780</t>
  </si>
  <si>
    <t>20625574</t>
  </si>
  <si>
    <t>20354655</t>
  </si>
  <si>
    <t>20612982</t>
  </si>
  <si>
    <t>20628931</t>
  </si>
  <si>
    <t>20354634</t>
  </si>
  <si>
    <t>21769102</t>
  </si>
  <si>
    <t>20629223</t>
  </si>
  <si>
    <t>20628420</t>
  </si>
  <si>
    <t>20625198</t>
  </si>
  <si>
    <t>20626748</t>
  </si>
  <si>
    <t>20511157</t>
  </si>
  <si>
    <t>20745821</t>
  </si>
  <si>
    <t>20611016</t>
  </si>
  <si>
    <t>20628592</t>
  </si>
  <si>
    <t>20336936</t>
  </si>
  <si>
    <t>20609386</t>
  </si>
  <si>
    <t>20612994</t>
  </si>
  <si>
    <t>20337023</t>
  </si>
  <si>
    <t>20336769</t>
  </si>
  <si>
    <t>20612305</t>
  </si>
  <si>
    <t>20354977</t>
  </si>
  <si>
    <t>20626194</t>
  </si>
  <si>
    <t>20336391</t>
  </si>
  <si>
    <t>20626554</t>
  </si>
  <si>
    <t>20336941</t>
  </si>
  <si>
    <t>20376255</t>
  </si>
  <si>
    <t>20628671</t>
  </si>
  <si>
    <t>20627296</t>
  </si>
  <si>
    <t>20356905</t>
  </si>
  <si>
    <t>20628103</t>
  </si>
  <si>
    <t>21769559</t>
  </si>
  <si>
    <t>20354987</t>
  </si>
  <si>
    <t>20628224</t>
  </si>
  <si>
    <t>20626706</t>
  </si>
  <si>
    <t>20628289</t>
  </si>
  <si>
    <t>20299272</t>
  </si>
  <si>
    <t>20337020</t>
  </si>
  <si>
    <t>20611806</t>
  </si>
  <si>
    <t>20336412</t>
  </si>
  <si>
    <t>20337008</t>
  </si>
  <si>
    <t>20628827</t>
  </si>
  <si>
    <t>20625176</t>
  </si>
  <si>
    <t>20613136</t>
  </si>
  <si>
    <t>20354709</t>
  </si>
  <si>
    <t>20625993</t>
  </si>
  <si>
    <t>20629029</t>
  </si>
  <si>
    <t>20613258</t>
  </si>
  <si>
    <t>20626782</t>
  </si>
  <si>
    <t>20611497</t>
  </si>
  <si>
    <t>20336399</t>
  </si>
  <si>
    <t>21769471</t>
  </si>
  <si>
    <t>20774906</t>
  </si>
  <si>
    <t>20749096</t>
  </si>
  <si>
    <t>20404598</t>
  </si>
  <si>
    <t>20334109</t>
  </si>
  <si>
    <t>20333902</t>
  </si>
  <si>
    <t>20333668</t>
  </si>
  <si>
    <t>20748864</t>
  </si>
  <si>
    <t>20705961</t>
  </si>
  <si>
    <t>20748867</t>
  </si>
  <si>
    <t>20510255</t>
  </si>
  <si>
    <t>21769275</t>
  </si>
  <si>
    <t>20627401</t>
  </si>
  <si>
    <t>20628518</t>
  </si>
  <si>
    <t>20629121</t>
  </si>
  <si>
    <t>20628837</t>
  </si>
  <si>
    <t>20745771</t>
  </si>
  <si>
    <t>20336644</t>
  </si>
  <si>
    <t>20337052</t>
  </si>
  <si>
    <t>20625070</t>
  </si>
  <si>
    <t>20625342</t>
  </si>
  <si>
    <t>20609848</t>
  </si>
  <si>
    <t>20357058</t>
  </si>
  <si>
    <t>20177726</t>
  </si>
  <si>
    <t>20337082</t>
  </si>
  <si>
    <t>20626544</t>
  </si>
  <si>
    <t>20611035</t>
  </si>
  <si>
    <t>20612076</t>
  </si>
  <si>
    <t>20628240</t>
  </si>
  <si>
    <t>20628481</t>
  </si>
  <si>
    <t>20354715</t>
  </si>
  <si>
    <t>20627515</t>
  </si>
  <si>
    <t>20745989</t>
  </si>
  <si>
    <t>20748980</t>
  </si>
  <si>
    <t>20625267</t>
  </si>
  <si>
    <t>20737468</t>
  </si>
  <si>
    <t>20343066</t>
  </si>
  <si>
    <t>20510560</t>
  </si>
  <si>
    <t>20775116</t>
  </si>
  <si>
    <t>20748826</t>
  </si>
  <si>
    <t>20749536</t>
  </si>
  <si>
    <t>20749420</t>
  </si>
  <si>
    <t>20974584</t>
  </si>
  <si>
    <t>20511235</t>
  </si>
  <si>
    <t>20748820</t>
  </si>
  <si>
    <t>20360176</t>
  </si>
  <si>
    <t>20748813</t>
  </si>
  <si>
    <t>20737493</t>
  </si>
  <si>
    <t>20737542</t>
  </si>
  <si>
    <t>24571573</t>
  </si>
  <si>
    <t>20511544</t>
  </si>
  <si>
    <t>20511314</t>
  </si>
  <si>
    <t>20511506</t>
  </si>
  <si>
    <t>20740061</t>
  </si>
  <si>
    <t>20750733</t>
  </si>
  <si>
    <t>20336942</t>
  </si>
  <si>
    <t>20625336</t>
  </si>
  <si>
    <t>20737741</t>
  </si>
  <si>
    <t>20748754</t>
  </si>
  <si>
    <t>20626362</t>
  </si>
  <si>
    <t>20628764</t>
  </si>
  <si>
    <t>20745646</t>
  </si>
  <si>
    <t>21769291</t>
  </si>
  <si>
    <t>20613954</t>
  </si>
  <si>
    <t>20748971</t>
  </si>
  <si>
    <t>20342959</t>
  </si>
  <si>
    <t>20737626</t>
  </si>
  <si>
    <t>20775789</t>
  </si>
  <si>
    <t>20510351</t>
  </si>
  <si>
    <t>20748970</t>
  </si>
  <si>
    <t>20775554</t>
  </si>
  <si>
    <t>20509725</t>
  </si>
  <si>
    <t>20775805</t>
  </si>
  <si>
    <t>20336478</t>
  </si>
  <si>
    <t>20775099</t>
  </si>
  <si>
    <t>20509968</t>
  </si>
  <si>
    <t>20751021</t>
  </si>
  <si>
    <t>20737736</t>
  </si>
  <si>
    <t>20775304</t>
  </si>
  <si>
    <t>20629209</t>
  </si>
  <si>
    <t>20774622</t>
  </si>
  <si>
    <t>20736989</t>
  </si>
  <si>
    <t>20750764</t>
  </si>
  <si>
    <t>20342192</t>
  </si>
  <si>
    <t>20737166</t>
  </si>
  <si>
    <t>20342194</t>
  </si>
  <si>
    <t>20774990</t>
  </si>
  <si>
    <t>20612067</t>
  </si>
  <si>
    <t>20745793</t>
  </si>
  <si>
    <t>20333660</t>
  </si>
  <si>
    <t>20336153</t>
  </si>
  <si>
    <t>20626728</t>
  </si>
  <si>
    <t>20737413</t>
  </si>
  <si>
    <t>20511198</t>
  </si>
  <si>
    <t>22811581</t>
  </si>
  <si>
    <t>20749547</t>
  </si>
  <si>
    <t>20354645</t>
  </si>
  <si>
    <t>20748863</t>
  </si>
  <si>
    <t>20628396</t>
  </si>
  <si>
    <t>20737594</t>
  </si>
  <si>
    <t>20750945</t>
  </si>
  <si>
    <t>20276965</t>
  </si>
  <si>
    <t>20510250</t>
  </si>
  <si>
    <t>21981947</t>
  </si>
  <si>
    <t>20342231</t>
  </si>
  <si>
    <t>24275457</t>
  </si>
  <si>
    <t>20776059</t>
  </si>
  <si>
    <t>21982205</t>
  </si>
  <si>
    <t>20358446</t>
  </si>
  <si>
    <t>20612150</t>
  </si>
  <si>
    <t>20687850</t>
  </si>
  <si>
    <t>24810544</t>
  </si>
  <si>
    <t>23204840</t>
  </si>
  <si>
    <t>20748700</t>
  </si>
  <si>
    <t>20745752</t>
  </si>
  <si>
    <t>20776063</t>
  </si>
  <si>
    <t>20511257</t>
  </si>
  <si>
    <t>20775076</t>
  </si>
  <si>
    <t>20749526</t>
  </si>
  <si>
    <t>20736917</t>
  </si>
  <si>
    <t>30431274</t>
  </si>
  <si>
    <t>30434173</t>
  </si>
  <si>
    <t>30434401</t>
  </si>
  <si>
    <t>30433216</t>
  </si>
  <si>
    <t>30429777</t>
  </si>
  <si>
    <t>30412272</t>
  </si>
  <si>
    <t>30412270</t>
  </si>
  <si>
    <t>30379263</t>
  </si>
  <si>
    <t>30370639</t>
  </si>
  <si>
    <t>30391560</t>
  </si>
  <si>
    <t>30349539</t>
  </si>
  <si>
    <t>30338084</t>
  </si>
  <si>
    <t>30338083</t>
  </si>
  <si>
    <t>30335026</t>
  </si>
  <si>
    <t>26209548</t>
  </si>
  <si>
    <t>25413142</t>
  </si>
  <si>
    <t>25409995</t>
  </si>
  <si>
    <t>30215157</t>
  </si>
  <si>
    <t>25422362</t>
  </si>
  <si>
    <t>30275725</t>
  </si>
  <si>
    <t>30098226</t>
  </si>
  <si>
    <t>30127325</t>
  </si>
  <si>
    <t>30111719</t>
  </si>
  <si>
    <t>30050067</t>
  </si>
  <si>
    <t>30148979</t>
  </si>
  <si>
    <t>30275769</t>
  </si>
  <si>
    <t>25413254</t>
  </si>
  <si>
    <t>30073220</t>
  </si>
  <si>
    <t>30149036</t>
  </si>
  <si>
    <t>20964002</t>
  </si>
  <si>
    <t>2023.04 Интернет СВОЙ_А Доставлено СМС 1</t>
  </si>
  <si>
    <t>20210794</t>
  </si>
  <si>
    <t>20447153</t>
  </si>
  <si>
    <t>20222189</t>
  </si>
  <si>
    <t>20873913</t>
  </si>
  <si>
    <t>20063619</t>
  </si>
  <si>
    <t>21046333</t>
  </si>
  <si>
    <t>20903439</t>
  </si>
  <si>
    <t>20239428</t>
  </si>
  <si>
    <t>20932274</t>
  </si>
  <si>
    <t>20637551</t>
  </si>
  <si>
    <t>20914468</t>
  </si>
  <si>
    <t>21074206</t>
  </si>
  <si>
    <t>20195238</t>
  </si>
  <si>
    <t>20979317</t>
  </si>
  <si>
    <t>20210900</t>
  </si>
  <si>
    <t>20475579</t>
  </si>
  <si>
    <t>20220714</t>
  </si>
  <si>
    <t>20169028</t>
  </si>
  <si>
    <t>20192124</t>
  </si>
  <si>
    <t>21769919</t>
  </si>
  <si>
    <t>20940565</t>
  </si>
  <si>
    <t>20221860</t>
  </si>
  <si>
    <t>20210791</t>
  </si>
  <si>
    <t>20447169</t>
  </si>
  <si>
    <t>21043409</t>
  </si>
  <si>
    <t>21147150</t>
  </si>
  <si>
    <t>20461284</t>
  </si>
  <si>
    <t>20969196</t>
  </si>
  <si>
    <t>20790839</t>
  </si>
  <si>
    <t>20943588</t>
  </si>
  <si>
    <t>20812020</t>
  </si>
  <si>
    <t>20587639</t>
  </si>
  <si>
    <t>21069159</t>
  </si>
  <si>
    <t>20783750</t>
  </si>
  <si>
    <t>20930721</t>
  </si>
  <si>
    <t>20573318</t>
  </si>
  <si>
    <t>10022676</t>
  </si>
  <si>
    <t>21066160</t>
  </si>
  <si>
    <t>20254905</t>
  </si>
  <si>
    <t>10012018</t>
  </si>
  <si>
    <t>20791180</t>
  </si>
  <si>
    <t>20928964</t>
  </si>
  <si>
    <t>20221619</t>
  </si>
  <si>
    <t>20860877</t>
  </si>
  <si>
    <t>21142854</t>
  </si>
  <si>
    <t>20526659</t>
  </si>
  <si>
    <t>20978413</t>
  </si>
  <si>
    <t>21037010</t>
  </si>
  <si>
    <t>20159519</t>
  </si>
  <si>
    <t>20575476</t>
  </si>
  <si>
    <t>20325073</t>
  </si>
  <si>
    <t>21030667</t>
  </si>
  <si>
    <t>21050634</t>
  </si>
  <si>
    <t>20856357</t>
  </si>
  <si>
    <t>21068533</t>
  </si>
  <si>
    <t>20635856</t>
  </si>
  <si>
    <t>21117358</t>
  </si>
  <si>
    <t>20784373</t>
  </si>
  <si>
    <t>21030739</t>
  </si>
  <si>
    <t>20487357</t>
  </si>
  <si>
    <t>20681823</t>
  </si>
  <si>
    <t>21070559</t>
  </si>
  <si>
    <t>20447037</t>
  </si>
  <si>
    <t>21136941</t>
  </si>
  <si>
    <t>20972841</t>
  </si>
  <si>
    <t>20865698</t>
  </si>
  <si>
    <t>20325811</t>
  </si>
  <si>
    <t>20191403</t>
  </si>
  <si>
    <t>20534000</t>
  </si>
  <si>
    <t>20589290</t>
  </si>
  <si>
    <t>21770542</t>
  </si>
  <si>
    <t>20100716</t>
  </si>
  <si>
    <t>20232012</t>
  </si>
  <si>
    <t>20157789</t>
  </si>
  <si>
    <t>21045840</t>
  </si>
  <si>
    <t>20101455</t>
  </si>
  <si>
    <t>20603393</t>
  </si>
  <si>
    <t>20352314</t>
  </si>
  <si>
    <t>20105905</t>
  </si>
  <si>
    <t>21940469</t>
  </si>
  <si>
    <t>20860092</t>
  </si>
  <si>
    <t>20221952</t>
  </si>
  <si>
    <t>20457010</t>
  </si>
  <si>
    <t>20324256</t>
  </si>
  <si>
    <t>21087196</t>
  </si>
  <si>
    <t>20931412</t>
  </si>
  <si>
    <t>20080815</t>
  </si>
  <si>
    <t>10025095</t>
  </si>
  <si>
    <t>20459942</t>
  </si>
  <si>
    <t>20159256</t>
  </si>
  <si>
    <t>20231960</t>
  </si>
  <si>
    <t>20313391</t>
  </si>
  <si>
    <t>20841927</t>
  </si>
  <si>
    <t>20314035</t>
  </si>
  <si>
    <t>20172162</t>
  </si>
  <si>
    <t>20206921</t>
  </si>
  <si>
    <t>20635450</t>
  </si>
  <si>
    <t>20460560</t>
  </si>
  <si>
    <t>20870707</t>
  </si>
  <si>
    <t>21046484</t>
  </si>
  <si>
    <t>20708668</t>
  </si>
  <si>
    <t>20692364</t>
  </si>
  <si>
    <t>21080773</t>
  </si>
  <si>
    <t>21933873</t>
  </si>
  <si>
    <t>23875794</t>
  </si>
  <si>
    <t>20134621</t>
  </si>
  <si>
    <t>20078867</t>
  </si>
  <si>
    <t>20950405</t>
  </si>
  <si>
    <t>20701269</t>
  </si>
  <si>
    <t>21083675</t>
  </si>
  <si>
    <t>10026087</t>
  </si>
  <si>
    <t>20914248</t>
  </si>
  <si>
    <t>20677538</t>
  </si>
  <si>
    <t>20252790</t>
  </si>
  <si>
    <t>20109422</t>
  </si>
  <si>
    <t>20220129</t>
  </si>
  <si>
    <t>20836121</t>
  </si>
  <si>
    <t>20677871</t>
  </si>
  <si>
    <t>20701051</t>
  </si>
  <si>
    <t>10011266</t>
  </si>
  <si>
    <t>20109447</t>
  </si>
  <si>
    <t>21063105</t>
  </si>
  <si>
    <t>20707476</t>
  </si>
  <si>
    <t>20490543</t>
  </si>
  <si>
    <t>20676329</t>
  </si>
  <si>
    <t>21021029</t>
  </si>
  <si>
    <t>20694196</t>
  </si>
  <si>
    <t>20101169</t>
  </si>
  <si>
    <t>20192836</t>
  </si>
  <si>
    <t>20707495</t>
  </si>
  <si>
    <t>20205386</t>
  </si>
  <si>
    <t>20266574</t>
  </si>
  <si>
    <t>20325999</t>
  </si>
  <si>
    <t>23881299</t>
  </si>
  <si>
    <t>20692021</t>
  </si>
  <si>
    <t>20307152</t>
  </si>
  <si>
    <t>20637010</t>
  </si>
  <si>
    <t>20115162</t>
  </si>
  <si>
    <t>20090874</t>
  </si>
  <si>
    <t>20766690</t>
  </si>
  <si>
    <t>21031034</t>
  </si>
  <si>
    <t>20677000</t>
  </si>
  <si>
    <t>20155911</t>
  </si>
  <si>
    <t>20332507</t>
  </si>
  <si>
    <t>20421486</t>
  </si>
  <si>
    <t>20814321</t>
  </si>
  <si>
    <t>21036476</t>
  </si>
  <si>
    <t>20760708</t>
  </si>
  <si>
    <t>22864936</t>
  </si>
  <si>
    <t>23822567</t>
  </si>
  <si>
    <t>20691664</t>
  </si>
  <si>
    <t>20475291</t>
  </si>
  <si>
    <t>24231547</t>
  </si>
  <si>
    <t>20104692</t>
  </si>
  <si>
    <t>20252519</t>
  </si>
  <si>
    <t>20509263</t>
  </si>
  <si>
    <t>21082426</t>
  </si>
  <si>
    <t>20109561</t>
  </si>
  <si>
    <t>24231760</t>
  </si>
  <si>
    <t>24273607</t>
  </si>
  <si>
    <t>24236738</t>
  </si>
  <si>
    <t>20854782</t>
  </si>
  <si>
    <t>21067415</t>
  </si>
  <si>
    <t>20977682</t>
  </si>
  <si>
    <t>20766235</t>
  </si>
  <si>
    <t>24236746</t>
  </si>
  <si>
    <t>22212040</t>
  </si>
  <si>
    <t>20477869</t>
  </si>
  <si>
    <t>24274203</t>
  </si>
  <si>
    <t>20251673</t>
  </si>
  <si>
    <t>20504786</t>
  </si>
  <si>
    <t>20072912</t>
  </si>
  <si>
    <t>20206303</t>
  </si>
  <si>
    <t>20913993</t>
  </si>
  <si>
    <t>20707724</t>
  </si>
  <si>
    <t>24269201</t>
  </si>
  <si>
    <t>20873901</t>
  </si>
  <si>
    <t>21058556</t>
  </si>
  <si>
    <t>20880781</t>
  </si>
  <si>
    <t>22652617</t>
  </si>
  <si>
    <t>20876295</t>
  </si>
  <si>
    <t>23829256</t>
  </si>
  <si>
    <t>20691768</t>
  </si>
  <si>
    <t>22839430</t>
  </si>
  <si>
    <t>24268824</t>
  </si>
  <si>
    <t>21096545</t>
  </si>
  <si>
    <t>20344495</t>
  </si>
  <si>
    <t>20460111</t>
  </si>
  <si>
    <t>20759148</t>
  </si>
  <si>
    <t>20913167</t>
  </si>
  <si>
    <t>23881734</t>
  </si>
  <si>
    <t>20730031</t>
  </si>
  <si>
    <t>22486943</t>
  </si>
  <si>
    <t>20721571</t>
  </si>
  <si>
    <t>20492099</t>
  </si>
  <si>
    <t>20829678</t>
  </si>
  <si>
    <t>20206190</t>
  </si>
  <si>
    <t>20084167</t>
  </si>
  <si>
    <t>20711445</t>
  </si>
  <si>
    <t>20711451</t>
  </si>
  <si>
    <t>20705079</t>
  </si>
  <si>
    <t>20709247</t>
  </si>
  <si>
    <t>20914277</t>
  </si>
  <si>
    <t>21251162</t>
  </si>
  <si>
    <t>20943265</t>
  </si>
  <si>
    <t>20200070</t>
  </si>
  <si>
    <t>20324651</t>
  </si>
  <si>
    <t>20222257</t>
  </si>
  <si>
    <t>20367333</t>
  </si>
  <si>
    <t>20462776</t>
  </si>
  <si>
    <t>20176551</t>
  </si>
  <si>
    <t>20504548</t>
  </si>
  <si>
    <t>20588269</t>
  </si>
  <si>
    <t>20938302</t>
  </si>
  <si>
    <t>21110095</t>
  </si>
  <si>
    <t>20637531</t>
  </si>
  <si>
    <t>21770188</t>
  </si>
  <si>
    <t>10025214</t>
  </si>
  <si>
    <t>20489881</t>
  </si>
  <si>
    <t>21070524</t>
  </si>
  <si>
    <t>21106210</t>
  </si>
  <si>
    <t>20914919</t>
  </si>
  <si>
    <t>20760435</t>
  </si>
  <si>
    <t>20588601</t>
  </si>
  <si>
    <t>20437781</t>
  </si>
  <si>
    <t>20572977</t>
  </si>
  <si>
    <t>23874427</t>
  </si>
  <si>
    <t>23874362</t>
  </si>
  <si>
    <t>20846433</t>
  </si>
  <si>
    <t>20883732</t>
  </si>
  <si>
    <t>21046269</t>
  </si>
  <si>
    <t>22348699</t>
  </si>
  <si>
    <t>24252717</t>
  </si>
  <si>
    <t>24231921</t>
  </si>
  <si>
    <t>24232229</t>
  </si>
  <si>
    <t>10016065</t>
  </si>
  <si>
    <t>20221088</t>
  </si>
  <si>
    <t>20232683</t>
  </si>
  <si>
    <t>20563714</t>
  </si>
  <si>
    <t>21069533</t>
  </si>
  <si>
    <t>20234811</t>
  </si>
  <si>
    <t>20506522</t>
  </si>
  <si>
    <t>20942129</t>
  </si>
  <si>
    <t>20575668</t>
  </si>
  <si>
    <t>20586605</t>
  </si>
  <si>
    <t>21030707</t>
  </si>
  <si>
    <t>20292199</t>
  </si>
  <si>
    <t>20793390</t>
  </si>
  <si>
    <t>20191317</t>
  </si>
  <si>
    <t>20677147</t>
  </si>
  <si>
    <t>21045879</t>
  </si>
  <si>
    <t>20862269</t>
  </si>
  <si>
    <t>21047739</t>
  </si>
  <si>
    <t>21037074</t>
  </si>
  <si>
    <t>20694502</t>
  </si>
  <si>
    <t>20506210</t>
  </si>
  <si>
    <t>20592245</t>
  </si>
  <si>
    <t>20360173</t>
  </si>
  <si>
    <t>20629901</t>
  </si>
  <si>
    <t>20947005</t>
  </si>
  <si>
    <t>20246728</t>
  </si>
  <si>
    <t>20191623</t>
  </si>
  <si>
    <t>20169675</t>
  </si>
  <si>
    <t>21089624</t>
  </si>
  <si>
    <t>20072707</t>
  </si>
  <si>
    <t>20943719</t>
  </si>
  <si>
    <t>21009042</t>
  </si>
  <si>
    <t>10013240</t>
  </si>
  <si>
    <t>20943482</t>
  </si>
  <si>
    <t>21122753</t>
  </si>
  <si>
    <t>21036450</t>
  </si>
  <si>
    <t>21060852</t>
  </si>
  <si>
    <t>23179518</t>
  </si>
  <si>
    <t>20100784</t>
  </si>
  <si>
    <t>20991958</t>
  </si>
  <si>
    <t>20861384</t>
  </si>
  <si>
    <t>21019167</t>
  </si>
  <si>
    <t>20332895</t>
  </si>
  <si>
    <t>20506272</t>
  </si>
  <si>
    <t>20475830</t>
  </si>
  <si>
    <t>20289870</t>
  </si>
  <si>
    <t>20446990</t>
  </si>
  <si>
    <t>20079265</t>
  </si>
  <si>
    <t>20232000</t>
  </si>
  <si>
    <t>20784545</t>
  </si>
  <si>
    <t>30831754</t>
  </si>
  <si>
    <t>30822457</t>
  </si>
  <si>
    <t>30815948</t>
  </si>
  <si>
    <t>30812756</t>
  </si>
  <si>
    <t>30811964</t>
  </si>
  <si>
    <t>30811523</t>
  </si>
  <si>
    <t>30855443</t>
  </si>
  <si>
    <t>30844178</t>
  </si>
  <si>
    <t>30844163</t>
  </si>
  <si>
    <t>30841546</t>
  </si>
  <si>
    <t>30840743</t>
  </si>
  <si>
    <t>30840739</t>
  </si>
  <si>
    <t>30831811</t>
  </si>
  <si>
    <t>30831608</t>
  </si>
  <si>
    <t>30821859</t>
  </si>
  <si>
    <t>30821711</t>
  </si>
  <si>
    <t>30816022</t>
  </si>
  <si>
    <t>30811404</t>
  </si>
  <si>
    <t>30810309</t>
  </si>
  <si>
    <t>30806932</t>
  </si>
  <si>
    <t>30806924</t>
  </si>
  <si>
    <t>30806912</t>
  </si>
  <si>
    <t>30773402</t>
  </si>
  <si>
    <t>30769999</t>
  </si>
  <si>
    <t>30760537</t>
  </si>
  <si>
    <t>30760529</t>
  </si>
  <si>
    <t>30724624</t>
  </si>
  <si>
    <t>30820480</t>
  </si>
  <si>
    <t>30820438</t>
  </si>
  <si>
    <t>30820316</t>
  </si>
  <si>
    <t>30820300</t>
  </si>
  <si>
    <t>30807196</t>
  </si>
  <si>
    <t>30807114</t>
  </si>
  <si>
    <t>30800065</t>
  </si>
  <si>
    <t>30800032</t>
  </si>
  <si>
    <t>30757203</t>
  </si>
  <si>
    <t>30740774</t>
  </si>
  <si>
    <t>30724626</t>
  </si>
  <si>
    <t>30718041</t>
  </si>
  <si>
    <t>30718015</t>
  </si>
  <si>
    <t>30718012</t>
  </si>
  <si>
    <t>30711507</t>
  </si>
  <si>
    <t>30711503</t>
  </si>
  <si>
    <t>30708249</t>
  </si>
  <si>
    <t>30708199</t>
  </si>
  <si>
    <t>30708166</t>
  </si>
  <si>
    <t>30708160</t>
  </si>
  <si>
    <t>30704925</t>
  </si>
  <si>
    <t>30704867</t>
  </si>
  <si>
    <t>30704860</t>
  </si>
  <si>
    <t>30695054</t>
  </si>
  <si>
    <t>26206283</t>
  </si>
  <si>
    <t>26205582</t>
  </si>
  <si>
    <t>26205373</t>
  </si>
  <si>
    <t>26204994</t>
  </si>
  <si>
    <t>26204986</t>
  </si>
  <si>
    <t>26146060</t>
  </si>
  <si>
    <t>26146041</t>
  </si>
  <si>
    <t>26146032</t>
  </si>
  <si>
    <t>26139758</t>
  </si>
  <si>
    <t>26110537</t>
  </si>
  <si>
    <t>26206528</t>
  </si>
  <si>
    <t>25422276</t>
  </si>
  <si>
    <t>25422275</t>
  </si>
  <si>
    <t>25422274</t>
  </si>
  <si>
    <t>25422273</t>
  </si>
  <si>
    <t>25422272</t>
  </si>
  <si>
    <t>25422248</t>
  </si>
  <si>
    <t>25422247</t>
  </si>
  <si>
    <t>25410357</t>
  </si>
  <si>
    <t>25410356</t>
  </si>
  <si>
    <t>25410345</t>
  </si>
  <si>
    <t>25410127</t>
  </si>
  <si>
    <t>20343939</t>
  </si>
  <si>
    <t>20299813</t>
  </si>
  <si>
    <t>20299795</t>
  </si>
  <si>
    <t>30918772</t>
  </si>
  <si>
    <t>28209088</t>
  </si>
  <si>
    <t>30924053</t>
  </si>
  <si>
    <t>30924047</t>
  </si>
  <si>
    <t>30924039</t>
  </si>
  <si>
    <t>30918696</t>
  </si>
  <si>
    <t>30918656</t>
  </si>
  <si>
    <t>30918650</t>
  </si>
  <si>
    <t>30918517</t>
  </si>
  <si>
    <t>30918443</t>
  </si>
  <si>
    <t>30918437</t>
  </si>
  <si>
    <t>30918297</t>
  </si>
  <si>
    <t>30918241</t>
  </si>
  <si>
    <t>30918224</t>
  </si>
  <si>
    <t>30917974</t>
  </si>
  <si>
    <t>30915264</t>
  </si>
  <si>
    <t>30915243</t>
  </si>
  <si>
    <t>30915229</t>
  </si>
  <si>
    <t>30915220</t>
  </si>
  <si>
    <t>30923995</t>
  </si>
  <si>
    <t>30920048</t>
  </si>
  <si>
    <t>30920020</t>
  </si>
  <si>
    <t>30919988</t>
  </si>
  <si>
    <t>30919837</t>
  </si>
  <si>
    <t>30919778</t>
  </si>
  <si>
    <t>30919767</t>
  </si>
  <si>
    <t>30919756</t>
  </si>
  <si>
    <t>30923928</t>
  </si>
  <si>
    <t>30921988</t>
  </si>
  <si>
    <t>30921967</t>
  </si>
  <si>
    <t>30921058</t>
  </si>
  <si>
    <t>30920944</t>
  </si>
  <si>
    <t>30920928</t>
  </si>
  <si>
    <t>30920910</t>
  </si>
  <si>
    <t>30920859</t>
  </si>
  <si>
    <t>30920816</t>
  </si>
  <si>
    <t>30920800</t>
  </si>
  <si>
    <t>30920787</t>
  </si>
  <si>
    <t>30920760</t>
  </si>
  <si>
    <t>30920745</t>
  </si>
  <si>
    <t>30920723</t>
  </si>
  <si>
    <t>30920719</t>
  </si>
  <si>
    <t>30920699</t>
  </si>
  <si>
    <t>30916980</t>
  </si>
  <si>
    <t>30916958</t>
  </si>
  <si>
    <t>30915648</t>
  </si>
  <si>
    <t>30915644</t>
  </si>
  <si>
    <t>30915630</t>
  </si>
  <si>
    <t>30916913</t>
  </si>
  <si>
    <t>30916896</t>
  </si>
  <si>
    <t>30916877</t>
  </si>
  <si>
    <t>30916875</t>
  </si>
  <si>
    <t>30916783</t>
  </si>
  <si>
    <t>30916751</t>
  </si>
  <si>
    <t>30916709</t>
  </si>
  <si>
    <t>30916677</t>
  </si>
  <si>
    <t>30916666</t>
  </si>
  <si>
    <t>30916649</t>
  </si>
  <si>
    <t>30916630</t>
  </si>
  <si>
    <t>30916270</t>
  </si>
  <si>
    <t>30916235</t>
  </si>
  <si>
    <t>30916231</t>
  </si>
  <si>
    <t>30915611</t>
  </si>
  <si>
    <t>30915600</t>
  </si>
  <si>
    <t>30915599</t>
  </si>
  <si>
    <t>30915594</t>
  </si>
  <si>
    <t>30915592</t>
  </si>
  <si>
    <t>30915584</t>
  </si>
  <si>
    <t>30915583</t>
  </si>
  <si>
    <t>30915572</t>
  </si>
  <si>
    <t>30915566</t>
  </si>
  <si>
    <t>30915550</t>
  </si>
  <si>
    <t>30915543</t>
  </si>
  <si>
    <t>30915542</t>
  </si>
  <si>
    <t>30915526</t>
  </si>
  <si>
    <t>30915516</t>
  </si>
  <si>
    <t>30915515</t>
  </si>
  <si>
    <t>30915505</t>
  </si>
  <si>
    <t>30915397</t>
  </si>
  <si>
    <t>30915386</t>
  </si>
  <si>
    <t>30915383</t>
  </si>
  <si>
    <t>30915381</t>
  </si>
  <si>
    <t>30915324</t>
  </si>
  <si>
    <t>30915314</t>
  </si>
  <si>
    <t>30915292</t>
  </si>
  <si>
    <t>30918128</t>
  </si>
  <si>
    <t>30916513</t>
  </si>
  <si>
    <t>30916481</t>
  </si>
  <si>
    <t>30916148</t>
  </si>
  <si>
    <t>30916146</t>
  </si>
  <si>
    <t>30916091</t>
  </si>
  <si>
    <t>30915936</t>
  </si>
  <si>
    <t>30915904</t>
  </si>
  <si>
    <t>30915873</t>
  </si>
  <si>
    <t>30915824</t>
  </si>
  <si>
    <t>30915819</t>
  </si>
  <si>
    <t>30915808</t>
  </si>
  <si>
    <t>30915735</t>
  </si>
  <si>
    <t>30915457</t>
  </si>
  <si>
    <t>30915442</t>
  </si>
  <si>
    <t>30915434</t>
  </si>
  <si>
    <t>30915431</t>
  </si>
  <si>
    <t>30915369</t>
  </si>
  <si>
    <t>30915347</t>
  </si>
  <si>
    <t>30915339</t>
  </si>
  <si>
    <t>30915336</t>
  </si>
  <si>
    <t>30915197</t>
  </si>
  <si>
    <t>30915192</t>
  </si>
  <si>
    <t>30915179</t>
  </si>
  <si>
    <t>30915068</t>
  </si>
  <si>
    <t>30914438</t>
  </si>
  <si>
    <t>30914435</t>
  </si>
  <si>
    <t>30914395</t>
  </si>
  <si>
    <t>30914376</t>
  </si>
  <si>
    <t>30914369</t>
  </si>
  <si>
    <t>30914350</t>
  </si>
  <si>
    <t>30914336</t>
  </si>
  <si>
    <t>30914275</t>
  </si>
  <si>
    <t>30914264</t>
  </si>
  <si>
    <t>30914251</t>
  </si>
  <si>
    <t>30914226</t>
  </si>
  <si>
    <t>30914220</t>
  </si>
  <si>
    <t>30914207</t>
  </si>
  <si>
    <t>30914206</t>
  </si>
  <si>
    <t>30914197</t>
  </si>
  <si>
    <t>30914187</t>
  </si>
  <si>
    <t>30914178</t>
  </si>
  <si>
    <t>30914168</t>
  </si>
  <si>
    <t>30914133</t>
  </si>
  <si>
    <t>30914122</t>
  </si>
  <si>
    <t>30914116</t>
  </si>
  <si>
    <t>20342669</t>
  </si>
  <si>
    <t>23864785</t>
  </si>
  <si>
    <t>26461976</t>
  </si>
  <si>
    <t>22416400</t>
  </si>
  <si>
    <t>23021652</t>
  </si>
  <si>
    <t>23864658</t>
  </si>
  <si>
    <t>20342776</t>
  </si>
  <si>
    <t>22516607</t>
  </si>
  <si>
    <t>23867755</t>
  </si>
  <si>
    <t>22921718</t>
  </si>
  <si>
    <t>26406190</t>
  </si>
  <si>
    <t>26405575</t>
  </si>
  <si>
    <t>23864669</t>
  </si>
  <si>
    <t>22923847</t>
  </si>
  <si>
    <t>23056282</t>
  </si>
  <si>
    <t>23106482</t>
  </si>
  <si>
    <t>25412411</t>
  </si>
  <si>
    <t>23825867</t>
  </si>
  <si>
    <t>22770521</t>
  </si>
  <si>
    <t>22793515</t>
  </si>
  <si>
    <t>23825853</t>
  </si>
  <si>
    <t>25413533</t>
  </si>
  <si>
    <t>23107218</t>
  </si>
  <si>
    <t>26390505</t>
  </si>
  <si>
    <t>25435097</t>
  </si>
  <si>
    <t>25413693</t>
  </si>
  <si>
    <t>23867122</t>
  </si>
  <si>
    <t>23867120</t>
  </si>
  <si>
    <t>23021911</t>
  </si>
  <si>
    <t>20342496</t>
  </si>
  <si>
    <t>26384297</t>
  </si>
  <si>
    <t>23867169</t>
  </si>
  <si>
    <t>25413695</t>
  </si>
  <si>
    <t>25412387</t>
  </si>
  <si>
    <t>23867148</t>
  </si>
  <si>
    <t>20342768</t>
  </si>
  <si>
    <t>22897237</t>
  </si>
  <si>
    <t>20513633</t>
  </si>
  <si>
    <t>23867223</t>
  </si>
  <si>
    <t>23826632</t>
  </si>
  <si>
    <t>22243150</t>
  </si>
  <si>
    <t>20342761</t>
  </si>
  <si>
    <t>20342760</t>
  </si>
  <si>
    <t>23826659</t>
  </si>
  <si>
    <t>20513626</t>
  </si>
  <si>
    <t>20513624</t>
  </si>
  <si>
    <t>20513620</t>
  </si>
  <si>
    <t>26320728</t>
  </si>
  <si>
    <t>23867217</t>
  </si>
  <si>
    <t>23867216</t>
  </si>
  <si>
    <t>23867183</t>
  </si>
  <si>
    <t>23867181</t>
  </si>
  <si>
    <t>26237894</t>
  </si>
  <si>
    <t>23826724</t>
  </si>
  <si>
    <t>20513663</t>
  </si>
  <si>
    <t>23056806</t>
  </si>
  <si>
    <t>23867196</t>
  </si>
  <si>
    <t>22770571</t>
  </si>
  <si>
    <t>26093859</t>
  </si>
  <si>
    <t>23104393</t>
  </si>
  <si>
    <t>23826145</t>
  </si>
  <si>
    <t>22897006</t>
  </si>
  <si>
    <t>23881578</t>
  </si>
  <si>
    <t>20513680</t>
  </si>
  <si>
    <t>23826281</t>
  </si>
  <si>
    <t>20513692</t>
  </si>
  <si>
    <t>26150198</t>
  </si>
  <si>
    <t>23826723</t>
  </si>
  <si>
    <t>23826721</t>
  </si>
  <si>
    <t>23867318</t>
  </si>
  <si>
    <t>23826850</t>
  </si>
  <si>
    <t>23826208</t>
  </si>
  <si>
    <t>22894513</t>
  </si>
  <si>
    <t>20342852</t>
  </si>
  <si>
    <t>23826888</t>
  </si>
  <si>
    <t>20513517</t>
  </si>
  <si>
    <t>22794462</t>
  </si>
  <si>
    <t>23826419</t>
  </si>
  <si>
    <t>22924779</t>
  </si>
  <si>
    <t>20342831</t>
  </si>
  <si>
    <t>23826408</t>
  </si>
  <si>
    <t>20513577</t>
  </si>
  <si>
    <t>20513576</t>
  </si>
  <si>
    <t>22773555</t>
  </si>
  <si>
    <t>20513566</t>
  </si>
  <si>
    <t>20513561</t>
  </si>
  <si>
    <t>20513557</t>
  </si>
  <si>
    <t>20342866</t>
  </si>
  <si>
    <t>23329364</t>
  </si>
  <si>
    <t>20923678</t>
  </si>
  <si>
    <t>23826454</t>
  </si>
  <si>
    <t>25911328</t>
  </si>
  <si>
    <t>20342872</t>
  </si>
  <si>
    <t>23826838</t>
  </si>
  <si>
    <t>23826502</t>
  </si>
  <si>
    <t>22770654</t>
  </si>
  <si>
    <t>23867365</t>
  </si>
  <si>
    <t>20513510</t>
  </si>
  <si>
    <t>20342871</t>
  </si>
  <si>
    <t>24253552</t>
  </si>
  <si>
    <t>24273930</t>
  </si>
  <si>
    <t>27393637</t>
  </si>
  <si>
    <t>25410735</t>
  </si>
  <si>
    <t>27392603</t>
  </si>
  <si>
    <t>27038653</t>
  </si>
  <si>
    <t>25421947</t>
  </si>
  <si>
    <t>23146037</t>
  </si>
  <si>
    <t>25390295</t>
  </si>
  <si>
    <t>25421424</t>
  </si>
  <si>
    <t>22065754</t>
  </si>
  <si>
    <t>25435095</t>
  </si>
  <si>
    <t>20749640</t>
  </si>
  <si>
    <t>20342454</t>
  </si>
  <si>
    <t>25421737</t>
  </si>
  <si>
    <t>26210639</t>
  </si>
  <si>
    <t>25421790</t>
  </si>
  <si>
    <t>26210594</t>
  </si>
  <si>
    <t>25421747</t>
  </si>
  <si>
    <t>23866413</t>
  </si>
  <si>
    <t>20358630</t>
  </si>
  <si>
    <t>26210617</t>
  </si>
  <si>
    <t>20358631</t>
  </si>
  <si>
    <t>25421551</t>
  </si>
  <si>
    <t>25421431</t>
  </si>
  <si>
    <t>25421430</t>
  </si>
  <si>
    <t>20765174</t>
  </si>
  <si>
    <t>25421765</t>
  </si>
  <si>
    <t>20358858</t>
  </si>
  <si>
    <t>27402395</t>
  </si>
  <si>
    <t>25421789</t>
  </si>
  <si>
    <t>25421564</t>
  </si>
  <si>
    <t>25412739</t>
  </si>
  <si>
    <t>23185497</t>
  </si>
  <si>
    <t>22772459</t>
  </si>
  <si>
    <t>26210624</t>
  </si>
  <si>
    <t>26210620</t>
  </si>
  <si>
    <t>25390207</t>
  </si>
  <si>
    <t>22581989</t>
  </si>
  <si>
    <t>27408388</t>
  </si>
  <si>
    <t>27401531</t>
  </si>
  <si>
    <t>27393768</t>
  </si>
  <si>
    <t>25421809</t>
  </si>
  <si>
    <t>25421808</t>
  </si>
  <si>
    <t>23824594</t>
  </si>
  <si>
    <t>23824593</t>
  </si>
  <si>
    <t>25421807</t>
  </si>
  <si>
    <t>25421718</t>
  </si>
  <si>
    <t>23824596</t>
  </si>
  <si>
    <t>23824682</t>
  </si>
  <si>
    <t>21769614</t>
  </si>
  <si>
    <t>23824645</t>
  </si>
  <si>
    <t>20358627</t>
  </si>
  <si>
    <t>22793306</t>
  </si>
  <si>
    <t>25421791</t>
  </si>
  <si>
    <t>25414316</t>
  </si>
  <si>
    <t>25414275</t>
  </si>
  <si>
    <t>20358698</t>
  </si>
  <si>
    <t>25414319</t>
  </si>
  <si>
    <t>26210274</t>
  </si>
  <si>
    <t>25421750</t>
  </si>
  <si>
    <t>25421801</t>
  </si>
  <si>
    <t>25421339</t>
  </si>
  <si>
    <t>25421338</t>
  </si>
  <si>
    <t>25421337</t>
  </si>
  <si>
    <t>20358700</t>
  </si>
  <si>
    <t>22242529</t>
  </si>
  <si>
    <t>25421333</t>
  </si>
  <si>
    <t>23824789</t>
  </si>
  <si>
    <t>23824598</t>
  </si>
  <si>
    <t>23824628</t>
  </si>
  <si>
    <t>26212667</t>
  </si>
  <si>
    <t>25421851</t>
  </si>
  <si>
    <t>25421608</t>
  </si>
  <si>
    <t>25421605</t>
  </si>
  <si>
    <t>26094125</t>
  </si>
  <si>
    <t>20776076</t>
  </si>
  <si>
    <t>20765518</t>
  </si>
  <si>
    <t>20358747</t>
  </si>
  <si>
    <t>26212545</t>
  </si>
  <si>
    <t>25421875</t>
  </si>
  <si>
    <t>22516278</t>
  </si>
  <si>
    <t>22242134</t>
  </si>
  <si>
    <t>25421877</t>
  </si>
  <si>
    <t>25414262</t>
  </si>
  <si>
    <t>26212633</t>
  </si>
  <si>
    <t>20358754</t>
  </si>
  <si>
    <t>20776050</t>
  </si>
  <si>
    <t>25414263</t>
  </si>
  <si>
    <t>26210120</t>
  </si>
  <si>
    <t>25421674</t>
  </si>
  <si>
    <t>25390981</t>
  </si>
  <si>
    <t>20358793</t>
  </si>
  <si>
    <t>25421777</t>
  </si>
  <si>
    <t>20358791</t>
  </si>
  <si>
    <t>25386713</t>
  </si>
  <si>
    <t>20358725</t>
  </si>
  <si>
    <t>20358816</t>
  </si>
  <si>
    <t>28091795</t>
  </si>
  <si>
    <t>28091678</t>
  </si>
  <si>
    <t>28091484</t>
  </si>
  <si>
    <t>28091375</t>
  </si>
  <si>
    <t>28091323</t>
  </si>
  <si>
    <t>28086127</t>
  </si>
  <si>
    <t>28124364</t>
  </si>
  <si>
    <t>28122075</t>
  </si>
  <si>
    <t>28121203</t>
  </si>
  <si>
    <t>28119575</t>
  </si>
  <si>
    <t>28119297</t>
  </si>
  <si>
    <t>28119068</t>
  </si>
  <si>
    <t>28118950</t>
  </si>
  <si>
    <t>28118527</t>
  </si>
  <si>
    <t>28116993</t>
  </si>
  <si>
    <t>28116915</t>
  </si>
  <si>
    <t>28115069</t>
  </si>
  <si>
    <t>28114175</t>
  </si>
  <si>
    <t>28107166</t>
  </si>
  <si>
    <t>28105000</t>
  </si>
  <si>
    <t>28104535</t>
  </si>
  <si>
    <t>28102534</t>
  </si>
  <si>
    <t>28102253</t>
  </si>
  <si>
    <t>28098627</t>
  </si>
  <si>
    <t>28096103</t>
  </si>
  <si>
    <t>28095399</t>
  </si>
  <si>
    <t>28093714</t>
  </si>
  <si>
    <t>28088882</t>
  </si>
  <si>
    <t>28125404</t>
  </si>
  <si>
    <t>28125156</t>
  </si>
  <si>
    <t>28124465</t>
  </si>
  <si>
    <t>28122251</t>
  </si>
  <si>
    <t>28120847</t>
  </si>
  <si>
    <t>28119684</t>
  </si>
  <si>
    <t>28115509</t>
  </si>
  <si>
    <t>28112764</t>
  </si>
  <si>
    <t>28108281</t>
  </si>
  <si>
    <t>28106760</t>
  </si>
  <si>
    <t>28106019</t>
  </si>
  <si>
    <t>28105218</t>
  </si>
  <si>
    <t>28105200</t>
  </si>
  <si>
    <t>28104526</t>
  </si>
  <si>
    <t>28104468</t>
  </si>
  <si>
    <t>28097078</t>
  </si>
  <si>
    <t>28092121</t>
  </si>
  <si>
    <t>28088953</t>
  </si>
  <si>
    <t>28088530</t>
  </si>
  <si>
    <t>28088056</t>
  </si>
  <si>
    <t>28087946</t>
  </si>
  <si>
    <t>28087858</t>
  </si>
  <si>
    <t>28087817</t>
  </si>
  <si>
    <t>28087631</t>
  </si>
  <si>
    <t>28086351</t>
  </si>
  <si>
    <t>28086280</t>
  </si>
  <si>
    <t>28086248</t>
  </si>
  <si>
    <t>28090718</t>
  </si>
  <si>
    <t>28089417</t>
  </si>
  <si>
    <t>28089271</t>
  </si>
  <si>
    <t>28089009</t>
  </si>
  <si>
    <t>28088525</t>
  </si>
  <si>
    <t>28088439</t>
  </si>
  <si>
    <t>28087988</t>
  </si>
  <si>
    <t>28087955</t>
  </si>
  <si>
    <t>28086965</t>
  </si>
  <si>
    <t>28086790</t>
  </si>
  <si>
    <t>28086764</t>
  </si>
  <si>
    <t>26211184</t>
  </si>
  <si>
    <t>26211074</t>
  </si>
  <si>
    <t>26207520</t>
  </si>
  <si>
    <t>26204265</t>
  </si>
  <si>
    <t>26204239</t>
  </si>
  <si>
    <t>26204113</t>
  </si>
  <si>
    <t>26204072</t>
  </si>
  <si>
    <t>26148355</t>
  </si>
  <si>
    <t>25435500</t>
  </si>
  <si>
    <t>25413925</t>
  </si>
  <si>
    <t>23824573</t>
  </si>
  <si>
    <t>23824464</t>
  </si>
  <si>
    <t>20362294</t>
  </si>
  <si>
    <t>20362278</t>
  </si>
  <si>
    <t>20362183</t>
  </si>
  <si>
    <t>20362180</t>
  </si>
  <si>
    <t>25435501</t>
  </si>
  <si>
    <t>20362285</t>
  </si>
  <si>
    <t>26131616</t>
  </si>
  <si>
    <t>26204017</t>
  </si>
  <si>
    <t>20362213</t>
  </si>
  <si>
    <t>26148200</t>
  </si>
  <si>
    <t>25435133</t>
  </si>
  <si>
    <t>25435132</t>
  </si>
  <si>
    <t>23824440</t>
  </si>
  <si>
    <t>25435136</t>
  </si>
  <si>
    <t>23824392</t>
  </si>
  <si>
    <t>26204627</t>
  </si>
  <si>
    <t>25435134</t>
  </si>
  <si>
    <t>26211343</t>
  </si>
  <si>
    <t>26207467</t>
  </si>
  <si>
    <t>29806535</t>
  </si>
  <si>
    <t>29877190</t>
  </si>
  <si>
    <t>29793225</t>
  </si>
  <si>
    <t>28587504</t>
  </si>
  <si>
    <t>28186711</t>
  </si>
  <si>
    <t>26212075</t>
  </si>
  <si>
    <t>26212118</t>
  </si>
  <si>
    <t>25418245</t>
  </si>
  <si>
    <t>25422331</t>
  </si>
  <si>
    <t>25413330</t>
  </si>
  <si>
    <t>25413271</t>
  </si>
  <si>
    <t>25413270</t>
  </si>
  <si>
    <t>25413066</t>
  </si>
  <si>
    <t>25413128</t>
  </si>
  <si>
    <t>29870486</t>
  </si>
  <si>
    <t>25413328</t>
  </si>
  <si>
    <t>29737984</t>
  </si>
  <si>
    <t>29727566</t>
  </si>
  <si>
    <t>29736351</t>
  </si>
  <si>
    <t>29713958</t>
  </si>
  <si>
    <t>29713878</t>
  </si>
  <si>
    <t>29713905</t>
  </si>
  <si>
    <t>29714242</t>
  </si>
  <si>
    <t>29713783</t>
  </si>
  <si>
    <t>29709961</t>
  </si>
  <si>
    <t>29709960</t>
  </si>
  <si>
    <t>29710218</t>
  </si>
  <si>
    <t>29710193</t>
  </si>
  <si>
    <t>29701642</t>
  </si>
  <si>
    <t>29695215</t>
  </si>
  <si>
    <t>29687772</t>
  </si>
  <si>
    <t>29683671</t>
  </si>
  <si>
    <t>29672139</t>
  </si>
  <si>
    <t>29668010</t>
  </si>
  <si>
    <t>29636734</t>
  </si>
  <si>
    <t>29634027</t>
  </si>
  <si>
    <t>29618437</t>
  </si>
  <si>
    <t>29602455</t>
  </si>
  <si>
    <t>29599665</t>
  </si>
  <si>
    <t>29576627</t>
  </si>
  <si>
    <t>29569702</t>
  </si>
  <si>
    <t>29435330</t>
  </si>
  <si>
    <t>29434044</t>
  </si>
  <si>
    <t>29434100</t>
  </si>
  <si>
    <t>29434757</t>
  </si>
  <si>
    <t>29433131</t>
  </si>
  <si>
    <t>29432757</t>
  </si>
  <si>
    <t>29432653</t>
  </si>
  <si>
    <t>29432554</t>
  </si>
  <si>
    <t>29709275</t>
  </si>
  <si>
    <t>29435419</t>
  </si>
  <si>
    <t>29431345</t>
  </si>
  <si>
    <t>29434107</t>
  </si>
  <si>
    <t>29433822</t>
  </si>
  <si>
    <t>29435909</t>
  </si>
  <si>
    <t>29434395</t>
  </si>
  <si>
    <t>29434366</t>
  </si>
  <si>
    <t>29434834</t>
  </si>
  <si>
    <t>29422734</t>
  </si>
  <si>
    <t>29422726</t>
  </si>
  <si>
    <t>29422721</t>
  </si>
  <si>
    <t>26211873</t>
  </si>
  <si>
    <t>26204977</t>
  </si>
  <si>
    <t>26205467</t>
  </si>
  <si>
    <t>26205115</t>
  </si>
  <si>
    <t>26204955</t>
  </si>
  <si>
    <t>26205501</t>
  </si>
  <si>
    <t>26205413</t>
  </si>
  <si>
    <t>26204838</t>
  </si>
  <si>
    <t>25422430</t>
  </si>
  <si>
    <t>25422403</t>
  </si>
  <si>
    <t>25422373</t>
  </si>
  <si>
    <t>25422196</t>
  </si>
  <si>
    <t>25422132</t>
  </si>
  <si>
    <t>25421978</t>
  </si>
  <si>
    <t>25417860</t>
  </si>
  <si>
    <t>25435048</t>
  </si>
  <si>
    <t>25413082</t>
  </si>
  <si>
    <t>25412849</t>
  </si>
  <si>
    <t>25435017</t>
  </si>
  <si>
    <t>29599684</t>
  </si>
  <si>
    <t>29771037</t>
  </si>
  <si>
    <t>25435039</t>
  </si>
  <si>
    <t>25422216</t>
  </si>
  <si>
    <t>26211955</t>
  </si>
  <si>
    <t>26205870</t>
  </si>
  <si>
    <t>26204845</t>
  </si>
  <si>
    <t>26204651</t>
  </si>
  <si>
    <t>25422344</t>
  </si>
  <si>
    <t>25418147</t>
  </si>
  <si>
    <t>29237048</t>
  </si>
  <si>
    <t>29704164</t>
  </si>
  <si>
    <t>29237617</t>
  </si>
  <si>
    <t>25389025</t>
  </si>
  <si>
    <t>25389109</t>
  </si>
  <si>
    <t>25389001</t>
  </si>
  <si>
    <t>25388995</t>
  </si>
  <si>
    <t>28106748</t>
  </si>
  <si>
    <t>28103959</t>
  </si>
  <si>
    <t>28100607</t>
  </si>
  <si>
    <t>28100312</t>
  </si>
  <si>
    <t>28099236</t>
  </si>
  <si>
    <t>28099101</t>
  </si>
  <si>
    <t>28098259</t>
  </si>
  <si>
    <t>28098255</t>
  </si>
  <si>
    <t>28097721</t>
  </si>
  <si>
    <t>28097002</t>
  </si>
  <si>
    <t>28095833</t>
  </si>
  <si>
    <t>28095264</t>
  </si>
  <si>
    <t>28094719</t>
  </si>
  <si>
    <t>28092616</t>
  </si>
  <si>
    <t>28092414</t>
  </si>
  <si>
    <t>28092074</t>
  </si>
  <si>
    <t>28092033</t>
  </si>
  <si>
    <t>28091865</t>
  </si>
  <si>
    <t>28091579</t>
  </si>
  <si>
    <t>28091132</t>
  </si>
  <si>
    <t>26207500</t>
  </si>
  <si>
    <t>26207450</t>
  </si>
  <si>
    <t>28128172</t>
  </si>
  <si>
    <t>28128170</t>
  </si>
  <si>
    <t>28128162</t>
  </si>
  <si>
    <t>28128159</t>
  </si>
  <si>
    <t>28128103</t>
  </si>
  <si>
    <t>28126477</t>
  </si>
  <si>
    <t>28126445</t>
  </si>
  <si>
    <t>28121103</t>
  </si>
  <si>
    <t>28120728</t>
  </si>
  <si>
    <t>28120695</t>
  </si>
  <si>
    <t>28119621</t>
  </si>
  <si>
    <t>28118745</t>
  </si>
  <si>
    <t>28118361</t>
  </si>
  <si>
    <t>28118025</t>
  </si>
  <si>
    <t>28116826</t>
  </si>
  <si>
    <t>28116785</t>
  </si>
  <si>
    <t>28116466</t>
  </si>
  <si>
    <t>28116273</t>
  </si>
  <si>
    <t>28113487</t>
  </si>
  <si>
    <t>28112543</t>
  </si>
  <si>
    <t>28112262</t>
  </si>
  <si>
    <t>28112155</t>
  </si>
  <si>
    <t>28111945</t>
  </si>
  <si>
    <t>28111515</t>
  </si>
  <si>
    <t>28109772</t>
  </si>
  <si>
    <t>28109681</t>
  </si>
  <si>
    <t>28109402</t>
  </si>
  <si>
    <t>28108969</t>
  </si>
  <si>
    <t>28108222</t>
  </si>
  <si>
    <t>28106735</t>
  </si>
  <si>
    <t>28106731</t>
  </si>
  <si>
    <t>28106399</t>
  </si>
  <si>
    <t>28106373</t>
  </si>
  <si>
    <t>28106316</t>
  </si>
  <si>
    <t>28106269</t>
  </si>
  <si>
    <t>28106056</t>
  </si>
  <si>
    <t>28105896</t>
  </si>
  <si>
    <t>28105545</t>
  </si>
  <si>
    <t>28105463</t>
  </si>
  <si>
    <t>28105313</t>
  </si>
  <si>
    <t>28103979</t>
  </si>
  <si>
    <t>28103699</t>
  </si>
  <si>
    <t>28103382</t>
  </si>
  <si>
    <t>28102604</t>
  </si>
  <si>
    <t>28102569</t>
  </si>
  <si>
    <t>28102119</t>
  </si>
  <si>
    <t>28101886</t>
  </si>
  <si>
    <t>28101848</t>
  </si>
  <si>
    <t>28101830</t>
  </si>
  <si>
    <t>28101776</t>
  </si>
  <si>
    <t>28101313</t>
  </si>
  <si>
    <t>28101000</t>
  </si>
  <si>
    <t>28100211</t>
  </si>
  <si>
    <t>28099989</t>
  </si>
  <si>
    <t>28099752</t>
  </si>
  <si>
    <t>28099078</t>
  </si>
  <si>
    <t>28098667</t>
  </si>
  <si>
    <t>28097941</t>
  </si>
  <si>
    <t>28097456</t>
  </si>
  <si>
    <t>28097359</t>
  </si>
  <si>
    <t>28096794</t>
  </si>
  <si>
    <t>28096283</t>
  </si>
  <si>
    <t>28095794</t>
  </si>
  <si>
    <t>28095773</t>
  </si>
  <si>
    <t>28095771</t>
  </si>
  <si>
    <t>28095750</t>
  </si>
  <si>
    <t>28095331</t>
  </si>
  <si>
    <t>28094822</t>
  </si>
  <si>
    <t>28093364</t>
  </si>
  <si>
    <t>28093342</t>
  </si>
  <si>
    <t>28093322</t>
  </si>
  <si>
    <t>28092789</t>
  </si>
  <si>
    <t>28092208</t>
  </si>
  <si>
    <t>28092079</t>
  </si>
  <si>
    <t>29627460</t>
  </si>
  <si>
    <t>29600109</t>
  </si>
  <si>
    <t>29623478</t>
  </si>
  <si>
    <t>29434706</t>
  </si>
  <si>
    <t>26205477</t>
  </si>
  <si>
    <t>29727573</t>
  </si>
  <si>
    <t>29627332</t>
  </si>
  <si>
    <t>29432428</t>
  </si>
  <si>
    <t>29623483</t>
  </si>
  <si>
    <t>29594537</t>
  </si>
  <si>
    <t>29432117</t>
  </si>
  <si>
    <t>26205046</t>
  </si>
  <si>
    <t>26205971</t>
  </si>
  <si>
    <t>29237615</t>
  </si>
  <si>
    <t>26205431</t>
  </si>
  <si>
    <t>29237046</t>
  </si>
  <si>
    <t>29309657</t>
  </si>
  <si>
    <t>29398136</t>
  </si>
  <si>
    <t>29400507</t>
  </si>
  <si>
    <t>29305536</t>
  </si>
  <si>
    <t>20358845</t>
  </si>
  <si>
    <t>2023.04 Отток МСК_А Не доставлено СМС 1</t>
  </si>
  <si>
    <t>27402262</t>
  </si>
  <si>
    <t>27400174</t>
  </si>
  <si>
    <t>20358636</t>
  </si>
  <si>
    <t>25414303</t>
  </si>
  <si>
    <t>25390276</t>
  </si>
  <si>
    <t>25414331</t>
  </si>
  <si>
    <t>23824627</t>
  </si>
  <si>
    <t>22142915</t>
  </si>
  <si>
    <t>26210339</t>
  </si>
  <si>
    <t>20358756</t>
  </si>
  <si>
    <t>26213284</t>
  </si>
  <si>
    <t>26210387</t>
  </si>
  <si>
    <t>26118850</t>
  </si>
  <si>
    <t>25422013</t>
  </si>
  <si>
    <t>25421908</t>
  </si>
  <si>
    <t>23864410</t>
  </si>
  <si>
    <t>20358914</t>
  </si>
  <si>
    <t>23864372</t>
  </si>
  <si>
    <t>23856344</t>
  </si>
  <si>
    <t>23865818</t>
  </si>
  <si>
    <t>23285348</t>
  </si>
  <si>
    <t>26211811</t>
  </si>
  <si>
    <t>27373682</t>
  </si>
  <si>
    <t>20358996</t>
  </si>
  <si>
    <t>25414211</t>
  </si>
  <si>
    <t>27220408</t>
  </si>
  <si>
    <t>27219109</t>
  </si>
  <si>
    <t>26212115</t>
  </si>
  <si>
    <t>25435215</t>
  </si>
  <si>
    <t>25386501</t>
  </si>
  <si>
    <t>23865883</t>
  </si>
  <si>
    <t>23858849</t>
  </si>
  <si>
    <t>23856425</t>
  </si>
  <si>
    <t>23856319</t>
  </si>
  <si>
    <t>23855136</t>
  </si>
  <si>
    <t>23858967</t>
  </si>
  <si>
    <t>22416782</t>
  </si>
  <si>
    <t>25413615</t>
  </si>
  <si>
    <t>25435185</t>
  </si>
  <si>
    <t>23858983</t>
  </si>
  <si>
    <t>23855530</t>
  </si>
  <si>
    <t>25413666</t>
  </si>
  <si>
    <t>21963095</t>
  </si>
  <si>
    <t>23858602</t>
  </si>
  <si>
    <t>23854148</t>
  </si>
  <si>
    <t>23865106</t>
  </si>
  <si>
    <t>23854707</t>
  </si>
  <si>
    <t>23859063</t>
  </si>
  <si>
    <t>23854926</t>
  </si>
  <si>
    <t>23854923</t>
  </si>
  <si>
    <t>23854164</t>
  </si>
  <si>
    <t>23827770</t>
  </si>
  <si>
    <t>20342741</t>
  </si>
  <si>
    <t>20342633</t>
  </si>
  <si>
    <t>23185846</t>
  </si>
  <si>
    <t>25413417</t>
  </si>
  <si>
    <t>23864821</t>
  </si>
  <si>
    <t>22413980</t>
  </si>
  <si>
    <t>20342692</t>
  </si>
  <si>
    <t>26439813</t>
  </si>
  <si>
    <t>23864603</t>
  </si>
  <si>
    <t>23864648</t>
  </si>
  <si>
    <t>23827970</t>
  </si>
  <si>
    <t>23867210</t>
  </si>
  <si>
    <t>22142954</t>
  </si>
  <si>
    <t>23826704</t>
  </si>
  <si>
    <t>23867382</t>
  </si>
  <si>
    <t>26150012</t>
  </si>
  <si>
    <t>23146038</t>
  </si>
  <si>
    <t>23867384</t>
  </si>
  <si>
    <t>26091596</t>
  </si>
  <si>
    <t>23828851</t>
  </si>
  <si>
    <t>20342578</t>
  </si>
  <si>
    <t>23867416</t>
  </si>
  <si>
    <t>23286572</t>
  </si>
  <si>
    <t>20513382</t>
  </si>
  <si>
    <t>23148767</t>
  </si>
  <si>
    <t>20513323</t>
  </si>
  <si>
    <t>20342442</t>
  </si>
  <si>
    <t>20512708</t>
  </si>
  <si>
    <t>20749811</t>
  </si>
  <si>
    <t>20749672</t>
  </si>
  <si>
    <t>20749936</t>
  </si>
  <si>
    <t>23855959</t>
  </si>
  <si>
    <t>20342451</t>
  </si>
  <si>
    <t>22437997</t>
  </si>
  <si>
    <t>22538456</t>
  </si>
  <si>
    <t>20342426</t>
  </si>
  <si>
    <t>20342441</t>
  </si>
  <si>
    <t>22161199</t>
  </si>
  <si>
    <t>23867032</t>
  </si>
  <si>
    <t>23867078</t>
  </si>
  <si>
    <t>20342265</t>
  </si>
  <si>
    <t>21981321</t>
  </si>
  <si>
    <t>25435649</t>
  </si>
  <si>
    <t>21769409</t>
  </si>
  <si>
    <t>21769436</t>
  </si>
  <si>
    <t>20629064</t>
  </si>
  <si>
    <t>20625835</t>
  </si>
  <si>
    <t>21768836</t>
  </si>
  <si>
    <t>20511118</t>
  </si>
  <si>
    <t>20625979</t>
  </si>
  <si>
    <t>20628373</t>
  </si>
  <si>
    <t>20749494</t>
  </si>
  <si>
    <t>20510448</t>
  </si>
  <si>
    <t>21769294</t>
  </si>
  <si>
    <t>20509984</t>
  </si>
  <si>
    <t>20629164</t>
  </si>
  <si>
    <t>20626108</t>
  </si>
  <si>
    <t>20510398</t>
  </si>
  <si>
    <t>20357099</t>
  </si>
  <si>
    <t>20358285</t>
  </si>
  <si>
    <t>20705988</t>
  </si>
  <si>
    <t>20627111</t>
  </si>
  <si>
    <t>20749507</t>
  </si>
  <si>
    <t>20625801</t>
  </si>
  <si>
    <t>20750728</t>
  </si>
  <si>
    <t>20510728</t>
  </si>
  <si>
    <t>20611069</t>
  </si>
  <si>
    <t>20625000</t>
  </si>
  <si>
    <t>20342968</t>
  </si>
  <si>
    <t>20613785</t>
  </si>
  <si>
    <t>24810514</t>
  </si>
  <si>
    <t>20511415</t>
  </si>
  <si>
    <t>20774756</t>
  </si>
  <si>
    <t>20624510</t>
  </si>
  <si>
    <t>24257308</t>
  </si>
  <si>
    <t>20511057</t>
  </si>
  <si>
    <t>20737224</t>
  </si>
  <si>
    <t>20775260</t>
  </si>
  <si>
    <t>20745915</t>
  </si>
  <si>
    <t>20629157</t>
  </si>
  <si>
    <t>21769786</t>
  </si>
  <si>
    <t>20624771</t>
  </si>
  <si>
    <t>20628703</t>
  </si>
  <si>
    <t>20626831</t>
  </si>
  <si>
    <t>20336849</t>
  </si>
  <si>
    <t>21769578</t>
  </si>
  <si>
    <t>20611544</t>
  </si>
  <si>
    <t>20628452</t>
  </si>
  <si>
    <t>20613292</t>
  </si>
  <si>
    <t>20624814</t>
  </si>
  <si>
    <t>20625168</t>
  </si>
  <si>
    <t>20628779</t>
  </si>
  <si>
    <t>20627590</t>
  </si>
  <si>
    <t>20629147</t>
  </si>
  <si>
    <t>20627480</t>
  </si>
  <si>
    <t>20625958</t>
  </si>
  <si>
    <t>20628581</t>
  </si>
  <si>
    <t>20626393</t>
  </si>
  <si>
    <t>20627336</t>
  </si>
  <si>
    <t>20356833</t>
  </si>
  <si>
    <t>20627998</t>
  </si>
  <si>
    <t>20613827</t>
  </si>
  <si>
    <t>21004602</t>
  </si>
  <si>
    <t>20624388</t>
  </si>
  <si>
    <t>20628500</t>
  </si>
  <si>
    <t>20336592</t>
  </si>
  <si>
    <t>20337005</t>
  </si>
  <si>
    <t>20612049</t>
  </si>
  <si>
    <t>20737866</t>
  </si>
  <si>
    <t>20357075</t>
  </si>
  <si>
    <t>20628233</t>
  </si>
  <si>
    <t>20358419</t>
  </si>
  <si>
    <t>20584874</t>
  </si>
  <si>
    <t>20363937</t>
  </si>
  <si>
    <t>20745921</t>
  </si>
  <si>
    <t>20775791</t>
  </si>
  <si>
    <t>20628439</t>
  </si>
  <si>
    <t>20776000</t>
  </si>
  <si>
    <t>20147038</t>
  </si>
  <si>
    <t>20775592</t>
  </si>
  <si>
    <t>20626260</t>
  </si>
  <si>
    <t>20774813</t>
  </si>
  <si>
    <t>20774620</t>
  </si>
  <si>
    <t>20775816</t>
  </si>
  <si>
    <t>20625840</t>
  </si>
  <si>
    <t>20334086</t>
  </si>
  <si>
    <t>20775574</t>
  </si>
  <si>
    <t>20775576</t>
  </si>
  <si>
    <t>20775441</t>
  </si>
  <si>
    <t>20358123</t>
  </si>
  <si>
    <t>20775314</t>
  </si>
  <si>
    <t>20738025</t>
  </si>
  <si>
    <t>20738015</t>
  </si>
  <si>
    <t>20333909</t>
  </si>
  <si>
    <t>20738049</t>
  </si>
  <si>
    <t>20738052</t>
  </si>
  <si>
    <t>20737829</t>
  </si>
  <si>
    <t>20356900</t>
  </si>
  <si>
    <t>20737657</t>
  </si>
  <si>
    <t>20737599</t>
  </si>
  <si>
    <t>20736946</t>
  </si>
  <si>
    <t>20737046</t>
  </si>
  <si>
    <t>20706121</t>
  </si>
  <si>
    <t>20736889</t>
  </si>
  <si>
    <t>20706053</t>
  </si>
  <si>
    <t>20706055</t>
  </si>
  <si>
    <t>20705928</t>
  </si>
  <si>
    <t>20705954</t>
  </si>
  <si>
    <t>20358265</t>
  </si>
  <si>
    <t>20737165</t>
  </si>
  <si>
    <t>20333750</t>
  </si>
  <si>
    <t>20737475</t>
  </si>
  <si>
    <t>20737419</t>
  </si>
  <si>
    <t>20749247</t>
  </si>
  <si>
    <t>20751081</t>
  </si>
  <si>
    <t>20511053</t>
  </si>
  <si>
    <t>20510858</t>
  </si>
  <si>
    <t>20356966</t>
  </si>
  <si>
    <t>20511108</t>
  </si>
  <si>
    <t>20609776</t>
  </si>
  <si>
    <t>20510658</t>
  </si>
  <si>
    <t>20510640</t>
  </si>
  <si>
    <t>20739742</t>
  </si>
  <si>
    <t>20510266</t>
  </si>
  <si>
    <t>22701723</t>
  </si>
  <si>
    <t>20748777</t>
  </si>
  <si>
    <t>20612929</t>
  </si>
  <si>
    <t>20627614</t>
  </si>
  <si>
    <t>20510431</t>
  </si>
  <si>
    <t>20609538</t>
  </si>
  <si>
    <t>20343005</t>
  </si>
  <si>
    <t>20509805</t>
  </si>
  <si>
    <t>20362610</t>
  </si>
  <si>
    <t>20336705</t>
  </si>
  <si>
    <t>20611352</t>
  </si>
  <si>
    <t>20626326</t>
  </si>
  <si>
    <t>20336529</t>
  </si>
  <si>
    <t>20625713</t>
  </si>
  <si>
    <t>21769644</t>
  </si>
  <si>
    <t>20513470</t>
  </si>
  <si>
    <t>20628205</t>
  </si>
  <si>
    <t>20624893</t>
  </si>
  <si>
    <t>20625323</t>
  </si>
  <si>
    <t>20362615</t>
  </si>
  <si>
    <t>21769690</t>
  </si>
  <si>
    <t>20629114</t>
  </si>
  <si>
    <t>24412772</t>
  </si>
  <si>
    <t>24573882</t>
  </si>
  <si>
    <t>24255501</t>
  </si>
  <si>
    <t>23883577</t>
  </si>
  <si>
    <t>20627344</t>
  </si>
  <si>
    <t>20510974</t>
  </si>
  <si>
    <t>20749040</t>
  </si>
  <si>
    <t>20626942</t>
  </si>
  <si>
    <t>20510104</t>
  </si>
  <si>
    <t>20336296</t>
  </si>
  <si>
    <t>20510977</t>
  </si>
  <si>
    <t>20511392</t>
  </si>
  <si>
    <t>20511333</t>
  </si>
  <si>
    <t>31633665</t>
  </si>
  <si>
    <t>31684217</t>
  </si>
  <si>
    <t>31720017</t>
  </si>
  <si>
    <t>31720174</t>
  </si>
  <si>
    <t>31721069</t>
  </si>
  <si>
    <t>31719508</t>
  </si>
  <si>
    <t>31719135</t>
  </si>
  <si>
    <t>31726403</t>
  </si>
  <si>
    <t>31656486</t>
  </si>
  <si>
    <t>31022517</t>
  </si>
  <si>
    <t>31675432</t>
  </si>
  <si>
    <t>31009627</t>
  </si>
  <si>
    <t>30882237</t>
  </si>
  <si>
    <t>31617994</t>
  </si>
  <si>
    <t>31125707</t>
  </si>
  <si>
    <t>31311809</t>
  </si>
  <si>
    <t>31015494</t>
  </si>
  <si>
    <t>31685400</t>
  </si>
  <si>
    <t>31695790</t>
  </si>
  <si>
    <t>31681919</t>
  </si>
  <si>
    <t>31125872</t>
  </si>
  <si>
    <t>31680886</t>
  </si>
  <si>
    <t>31687678</t>
  </si>
  <si>
    <t>31636408</t>
  </si>
  <si>
    <t>31668298</t>
  </si>
  <si>
    <t>31709934</t>
  </si>
  <si>
    <t>31702597</t>
  </si>
  <si>
    <t>31695602</t>
  </si>
  <si>
    <t>31700038</t>
  </si>
  <si>
    <t>31703595</t>
  </si>
  <si>
    <t>31696391</t>
  </si>
  <si>
    <t>31706499</t>
  </si>
  <si>
    <t>31707555</t>
  </si>
  <si>
    <t>31711577</t>
  </si>
  <si>
    <t>31672485</t>
  </si>
  <si>
    <t>30958056</t>
  </si>
  <si>
    <t>31317809</t>
  </si>
  <si>
    <t>31328455</t>
  </si>
  <si>
    <t>31683509</t>
  </si>
  <si>
    <t>31012013</t>
  </si>
  <si>
    <t>31629907</t>
  </si>
  <si>
    <t>31286984</t>
  </si>
  <si>
    <t>31710889</t>
  </si>
  <si>
    <t>31703919</t>
  </si>
  <si>
    <t>31703752</t>
  </si>
  <si>
    <t>31703789</t>
  </si>
  <si>
    <t>31668080</t>
  </si>
  <si>
    <t>31709742</t>
  </si>
  <si>
    <t>31709211</t>
  </si>
  <si>
    <t>31701143</t>
  </si>
  <si>
    <t>31712417</t>
  </si>
  <si>
    <t>31703645</t>
  </si>
  <si>
    <t>31701449</t>
  </si>
  <si>
    <t>31705123</t>
  </si>
  <si>
    <t>31705438</t>
  </si>
  <si>
    <t>31710572</t>
  </si>
  <si>
    <t>31697431</t>
  </si>
  <si>
    <t>31706102</t>
  </si>
  <si>
    <t>31706144</t>
  </si>
  <si>
    <t>31711294</t>
  </si>
  <si>
    <t>31698492</t>
  </si>
  <si>
    <t>31704382</t>
  </si>
  <si>
    <t>31706074</t>
  </si>
  <si>
    <t>31695807</t>
  </si>
  <si>
    <t>31696863</t>
  </si>
  <si>
    <t>31703986</t>
  </si>
  <si>
    <t>31710532</t>
  </si>
  <si>
    <t>31701932</t>
  </si>
  <si>
    <t>31696888</t>
  </si>
  <si>
    <t>31704956</t>
  </si>
  <si>
    <t>31697357</t>
  </si>
  <si>
    <t>31704553</t>
  </si>
  <si>
    <t>31705667</t>
  </si>
  <si>
    <t>31705417</t>
  </si>
  <si>
    <t>31705562</t>
  </si>
  <si>
    <t>31704437</t>
  </si>
  <si>
    <t>31707099</t>
  </si>
  <si>
    <t>31711630</t>
  </si>
  <si>
    <t>31697952</t>
  </si>
  <si>
    <t>31698108</t>
  </si>
  <si>
    <t>31699093</t>
  </si>
  <si>
    <t>31710760</t>
  </si>
  <si>
    <t>31712706</t>
  </si>
  <si>
    <t>31695992</t>
  </si>
  <si>
    <t>31705318</t>
  </si>
  <si>
    <t>31712157</t>
  </si>
  <si>
    <t>31702798</t>
  </si>
  <si>
    <t>31698874</t>
  </si>
  <si>
    <t>31703759</t>
  </si>
  <si>
    <t>31696395</t>
  </si>
  <si>
    <t>31697013</t>
  </si>
  <si>
    <t>31711525</t>
  </si>
  <si>
    <t>31707091</t>
  </si>
  <si>
    <t>31695812</t>
  </si>
  <si>
    <t>31707024</t>
  </si>
  <si>
    <t>31703876</t>
  </si>
  <si>
    <t>31703798</t>
  </si>
  <si>
    <t>31711732</t>
  </si>
  <si>
    <t>31711743</t>
  </si>
  <si>
    <t>31703534</t>
  </si>
  <si>
    <t>31702952</t>
  </si>
  <si>
    <t>31699012</t>
  </si>
  <si>
    <t>31703559</t>
  </si>
  <si>
    <t>31698534</t>
  </si>
  <si>
    <t>31707715</t>
  </si>
  <si>
    <t>31712281</t>
  </si>
  <si>
    <t>31711974</t>
  </si>
  <si>
    <t>31711822</t>
  </si>
  <si>
    <t>31709663</t>
  </si>
  <si>
    <t>31702925</t>
  </si>
  <si>
    <t>31695709</t>
  </si>
  <si>
    <t>31708931</t>
  </si>
  <si>
    <t>31705657</t>
  </si>
  <si>
    <t>31701650</t>
  </si>
  <si>
    <t>31691945</t>
  </si>
  <si>
    <t>31698078</t>
  </si>
  <si>
    <t>31701166</t>
  </si>
  <si>
    <t>31694531</t>
  </si>
  <si>
    <t>31691588</t>
  </si>
  <si>
    <t>31691456</t>
  </si>
  <si>
    <t>31692702</t>
  </si>
  <si>
    <t>31694321</t>
  </si>
  <si>
    <t>31691690</t>
  </si>
  <si>
    <t>31693168</t>
  </si>
  <si>
    <t>31694680</t>
  </si>
  <si>
    <t>31693424</t>
  </si>
  <si>
    <t>31695407</t>
  </si>
  <si>
    <t>31695160</t>
  </si>
  <si>
    <t>31694839</t>
  </si>
  <si>
    <t>31678000</t>
  </si>
  <si>
    <t>31705554</t>
  </si>
  <si>
    <t>31698058</t>
  </si>
  <si>
    <t>31700758</t>
  </si>
  <si>
    <t>31704211</t>
  </si>
  <si>
    <t>31698328</t>
  </si>
  <si>
    <t>31705327</t>
  </si>
  <si>
    <t>31697002</t>
  </si>
  <si>
    <t>31697582</t>
  </si>
  <si>
    <t>31702700</t>
  </si>
  <si>
    <t>31699731</t>
  </si>
  <si>
    <t>31696445</t>
  </si>
  <si>
    <t>31702702</t>
  </si>
  <si>
    <t>31702503</t>
  </si>
  <si>
    <t>31695688</t>
  </si>
  <si>
    <t>31693487</t>
  </si>
  <si>
    <t>31694581</t>
  </si>
  <si>
    <t>31691149</t>
  </si>
  <si>
    <t>31682252</t>
  </si>
  <si>
    <t>31691081</t>
  </si>
  <si>
    <t>31692428</t>
  </si>
  <si>
    <t>31692217</t>
  </si>
  <si>
    <t>31686570</t>
  </si>
  <si>
    <t>31633845</t>
  </si>
  <si>
    <t>31328170</t>
  </si>
  <si>
    <t>31318901</t>
  </si>
  <si>
    <t>31619704</t>
  </si>
  <si>
    <t>31325366</t>
  </si>
  <si>
    <t>31328461</t>
  </si>
  <si>
    <t>31338354</t>
  </si>
  <si>
    <t>31333117</t>
  </si>
  <si>
    <t>31335887</t>
  </si>
  <si>
    <t>31337969</t>
  </si>
  <si>
    <t>31333913</t>
  </si>
  <si>
    <t>31336446</t>
  </si>
  <si>
    <t>31338125</t>
  </si>
  <si>
    <t>31321118</t>
  </si>
  <si>
    <t>31335587</t>
  </si>
  <si>
    <t>31336271</t>
  </si>
  <si>
    <t>31324924</t>
  </si>
  <si>
    <t>31332485</t>
  </si>
  <si>
    <t>31335263</t>
  </si>
  <si>
    <t>31285381</t>
  </si>
  <si>
    <t>31332135</t>
  </si>
  <si>
    <t>31335027</t>
  </si>
  <si>
    <t>31334263</t>
  </si>
  <si>
    <t>31334531</t>
  </si>
  <si>
    <t>31332752</t>
  </si>
  <si>
    <t>31334532</t>
  </si>
  <si>
    <t>31332910</t>
  </si>
  <si>
    <t>31334508</t>
  </si>
  <si>
    <t>31332466</t>
  </si>
  <si>
    <t>31332967</t>
  </si>
  <si>
    <t>31333806</t>
  </si>
  <si>
    <t>31333934</t>
  </si>
  <si>
    <t>31333919</t>
  </si>
  <si>
    <t>31333327</t>
  </si>
  <si>
    <t>31330685</t>
  </si>
  <si>
    <t>31325717</t>
  </si>
  <si>
    <t>31326044</t>
  </si>
  <si>
    <t>31331704</t>
  </si>
  <si>
    <t>31333075</t>
  </si>
  <si>
    <t>31332168</t>
  </si>
  <si>
    <t>31331189</t>
  </si>
  <si>
    <t>31328772</t>
  </si>
  <si>
    <t>31327530</t>
  </si>
  <si>
    <t>31331471</t>
  </si>
  <si>
    <t>31331122</t>
  </si>
  <si>
    <t>31330923</t>
  </si>
  <si>
    <t>31330795</t>
  </si>
  <si>
    <t>31330331</t>
  </si>
  <si>
    <t>31328785</t>
  </si>
  <si>
    <t>30959952</t>
  </si>
  <si>
    <t>31329907</t>
  </si>
  <si>
    <t>31328707</t>
  </si>
  <si>
    <t>31329582</t>
  </si>
  <si>
    <t>31328901</t>
  </si>
  <si>
    <t>31325632</t>
  </si>
  <si>
    <t>31327986</t>
  </si>
  <si>
    <t>31325863</t>
  </si>
  <si>
    <t>31326507</t>
  </si>
  <si>
    <t>31323713</t>
  </si>
  <si>
    <t>31325561</t>
  </si>
  <si>
    <t>31328324</t>
  </si>
  <si>
    <t>31325397</t>
  </si>
  <si>
    <t>31326666</t>
  </si>
  <si>
    <t>31325240</t>
  </si>
  <si>
    <t>31324125</t>
  </si>
  <si>
    <t>31327563</t>
  </si>
  <si>
    <t>30983703</t>
  </si>
  <si>
    <t>31325961</t>
  </si>
  <si>
    <t>31324435</t>
  </si>
  <si>
    <t>31326000</t>
  </si>
  <si>
    <t>31322997</t>
  </si>
  <si>
    <t>31323829</t>
  </si>
  <si>
    <t>31324351</t>
  </si>
  <si>
    <t>31324856</t>
  </si>
  <si>
    <t>31326465</t>
  </si>
  <si>
    <t>31322263</t>
  </si>
  <si>
    <t>31324423</t>
  </si>
  <si>
    <t>31326300</t>
  </si>
  <si>
    <t>31326041</t>
  </si>
  <si>
    <t>30016264</t>
  </si>
  <si>
    <t>28129769</t>
  </si>
  <si>
    <t>31321161</t>
  </si>
  <si>
    <t>31325562</t>
  </si>
  <si>
    <t>31321733</t>
  </si>
  <si>
    <t>31321881</t>
  </si>
  <si>
    <t>30967280</t>
  </si>
  <si>
    <t>31320301</t>
  </si>
  <si>
    <t>29329184</t>
  </si>
  <si>
    <t>31023048</t>
  </si>
  <si>
    <t>31324443</t>
  </si>
  <si>
    <t>31320076</t>
  </si>
  <si>
    <t>31324002</t>
  </si>
  <si>
    <t>31324005</t>
  </si>
  <si>
    <t>31323496</t>
  </si>
  <si>
    <t>31313926</t>
  </si>
  <si>
    <t>31319123</t>
  </si>
  <si>
    <t>31322892</t>
  </si>
  <si>
    <t>31321040</t>
  </si>
  <si>
    <t>31321711</t>
  </si>
  <si>
    <t>31319155</t>
  </si>
  <si>
    <t>31322319</t>
  </si>
  <si>
    <t>31322056</t>
  </si>
  <si>
    <t>31320098</t>
  </si>
  <si>
    <t>31321250</t>
  </si>
  <si>
    <t>31319721</t>
  </si>
  <si>
    <t>31318398</t>
  </si>
  <si>
    <t>31317318</t>
  </si>
  <si>
    <t>31317526</t>
  </si>
  <si>
    <t>31310956</t>
  </si>
  <si>
    <t>31333824</t>
  </si>
  <si>
    <t>31318042</t>
  </si>
  <si>
    <t>31316962</t>
  </si>
  <si>
    <t>31329217</t>
  </si>
  <si>
    <t>31656189</t>
  </si>
  <si>
    <t>31673426</t>
  </si>
  <si>
    <t>31659962</t>
  </si>
  <si>
    <t>31654882</t>
  </si>
  <si>
    <t>31650902</t>
  </si>
  <si>
    <t>31637752</t>
  </si>
  <si>
    <t>31635257</t>
  </si>
  <si>
    <t>31634368</t>
  </si>
  <si>
    <t>31634182</t>
  </si>
  <si>
    <t>31619674</t>
  </si>
  <si>
    <t>31609115</t>
  </si>
  <si>
    <t>31338070</t>
  </si>
  <si>
    <t>31337080</t>
  </si>
  <si>
    <t>31337067</t>
  </si>
  <si>
    <t>31335673</t>
  </si>
  <si>
    <t>31694458</t>
  </si>
  <si>
    <t>31192189</t>
  </si>
  <si>
    <t>31307738</t>
  </si>
  <si>
    <t>31309884</t>
  </si>
  <si>
    <t>31306939</t>
  </si>
  <si>
    <t>31301164</t>
  </si>
  <si>
    <t>31308821</t>
  </si>
  <si>
    <t>31288960</t>
  </si>
  <si>
    <t>31303477</t>
  </si>
  <si>
    <t>30926551</t>
  </si>
  <si>
    <t>31303447</t>
  </si>
  <si>
    <t>31007360</t>
  </si>
  <si>
    <t>31302408</t>
  </si>
  <si>
    <t>23871303</t>
  </si>
  <si>
    <t>31286797</t>
  </si>
  <si>
    <t>31300929</t>
  </si>
  <si>
    <t>31286665</t>
  </si>
  <si>
    <t>31296556</t>
  </si>
  <si>
    <t>31291038</t>
  </si>
  <si>
    <t>31277692</t>
  </si>
  <si>
    <t>31283056</t>
  </si>
  <si>
    <t>31296344</t>
  </si>
  <si>
    <t>31310736</t>
  </si>
  <si>
    <t>31191949</t>
  </si>
  <si>
    <t>31190587</t>
  </si>
  <si>
    <t>31017681</t>
  </si>
  <si>
    <t>31189529</t>
  </si>
  <si>
    <t>31156462</t>
  </si>
  <si>
    <t>31133759</t>
  </si>
  <si>
    <t>31149362</t>
  </si>
  <si>
    <t>31149068</t>
  </si>
  <si>
    <t>31066643</t>
  </si>
  <si>
    <t>31019969</t>
  </si>
  <si>
    <t>31125164</t>
  </si>
  <si>
    <t>30952551</t>
  </si>
  <si>
    <t>22692009</t>
  </si>
  <si>
    <t>26226264</t>
  </si>
  <si>
    <t>31125302</t>
  </si>
  <si>
    <t>31013429</t>
  </si>
  <si>
    <t>31135323</t>
  </si>
  <si>
    <t>31001946</t>
  </si>
  <si>
    <t>31247240</t>
  </si>
  <si>
    <t>28127847</t>
  </si>
  <si>
    <t>29086336</t>
  </si>
  <si>
    <t>30430591</t>
  </si>
  <si>
    <t>30977026</t>
  </si>
  <si>
    <t>30977019</t>
  </si>
  <si>
    <t>30977048</t>
  </si>
  <si>
    <t>30978504</t>
  </si>
  <si>
    <t>30989519</t>
  </si>
  <si>
    <t>31011792</t>
  </si>
  <si>
    <t>30977342</t>
  </si>
  <si>
    <t>30978911</t>
  </si>
  <si>
    <t>30978281</t>
  </si>
  <si>
    <t>30914918</t>
  </si>
  <si>
    <t>31001632</t>
  </si>
  <si>
    <t>31001952</t>
  </si>
  <si>
    <t>30984890</t>
  </si>
  <si>
    <t>30981655</t>
  </si>
  <si>
    <t>30980044</t>
  </si>
  <si>
    <t>30982733</t>
  </si>
  <si>
    <t>30983164</t>
  </si>
  <si>
    <t>30982712</t>
  </si>
  <si>
    <t>30982961</t>
  </si>
  <si>
    <t>30997518</t>
  </si>
  <si>
    <t>30997658</t>
  </si>
  <si>
    <t>31001805</t>
  </si>
  <si>
    <t>30991864</t>
  </si>
  <si>
    <t>30985729</t>
  </si>
  <si>
    <t>30994849</t>
  </si>
  <si>
    <t>30986274</t>
  </si>
  <si>
    <t>31003549</t>
  </si>
  <si>
    <t>30995884</t>
  </si>
  <si>
    <t>30986524</t>
  </si>
  <si>
    <t>30986119</t>
  </si>
  <si>
    <t>30996497</t>
  </si>
  <si>
    <t>30980119</t>
  </si>
  <si>
    <t>28130666</t>
  </si>
  <si>
    <t>30969413</t>
  </si>
  <si>
    <t>30969588</t>
  </si>
  <si>
    <t>30966055</t>
  </si>
  <si>
    <t>30959931</t>
  </si>
  <si>
    <t>30959811</t>
  </si>
  <si>
    <t>30974411</t>
  </si>
  <si>
    <t>30973592</t>
  </si>
  <si>
    <t>30969966</t>
  </si>
  <si>
    <t>30969138</t>
  </si>
  <si>
    <t>30967669</t>
  </si>
  <si>
    <t>30969481</t>
  </si>
  <si>
    <t>26151776</t>
  </si>
  <si>
    <t>20527674</t>
  </si>
  <si>
    <t>30965357</t>
  </si>
  <si>
    <t>30962341</t>
  </si>
  <si>
    <t>30962259</t>
  </si>
  <si>
    <t>30962256</t>
  </si>
  <si>
    <t>30943650</t>
  </si>
  <si>
    <t>30944534</t>
  </si>
  <si>
    <t>30932808</t>
  </si>
  <si>
    <t>30932200</t>
  </si>
  <si>
    <t>30933752</t>
  </si>
  <si>
    <t>30933433</t>
  </si>
  <si>
    <t>30934109</t>
  </si>
  <si>
    <t>30935562</t>
  </si>
  <si>
    <t>30939364</t>
  </si>
  <si>
    <t>30933249</t>
  </si>
  <si>
    <t>30928072</t>
  </si>
  <si>
    <t>30934384</t>
  </si>
  <si>
    <t>30946142</t>
  </si>
  <si>
    <t>30949310</t>
  </si>
  <si>
    <t>30947830</t>
  </si>
  <si>
    <t>30945742</t>
  </si>
  <si>
    <t>30941544</t>
  </si>
  <si>
    <t>30943415</t>
  </si>
  <si>
    <t>30932191</t>
  </si>
  <si>
    <t>30924090</t>
  </si>
  <si>
    <t>30920049</t>
  </si>
  <si>
    <t>30926229</t>
  </si>
  <si>
    <t>30917893</t>
  </si>
  <si>
    <t>30744106</t>
  </si>
  <si>
    <t>26166828</t>
  </si>
  <si>
    <t>30924578</t>
  </si>
  <si>
    <t>30920449</t>
  </si>
  <si>
    <t>30922810</t>
  </si>
  <si>
    <t>30916277</t>
  </si>
  <si>
    <t>30914140</t>
  </si>
  <si>
    <t>30911490</t>
  </si>
  <si>
    <t>26217515</t>
  </si>
  <si>
    <t>30913536</t>
  </si>
  <si>
    <t>30910765</t>
  </si>
  <si>
    <t>30896906</t>
  </si>
  <si>
    <t>30896447</t>
  </si>
  <si>
    <t>30786707</t>
  </si>
  <si>
    <t>30885529</t>
  </si>
  <si>
    <t>30880951</t>
  </si>
  <si>
    <t>30429018</t>
  </si>
  <si>
    <t>30415289</t>
  </si>
  <si>
    <t>30335031</t>
  </si>
  <si>
    <t>30106875</t>
  </si>
  <si>
    <t>30245346</t>
  </si>
  <si>
    <t>30142938</t>
  </si>
  <si>
    <t>30046638</t>
  </si>
  <si>
    <t>30042864</t>
  </si>
  <si>
    <t>29968005</t>
  </si>
  <si>
    <t>29877423</t>
  </si>
  <si>
    <t>23852366</t>
  </si>
  <si>
    <t>29681631</t>
  </si>
  <si>
    <t>29709726</t>
  </si>
  <si>
    <t>29630675</t>
  </si>
  <si>
    <t>29613302</t>
  </si>
  <si>
    <t>29432992</t>
  </si>
  <si>
    <t>29431766</t>
  </si>
  <si>
    <t>29238099</t>
  </si>
  <si>
    <t>28215078</t>
  </si>
  <si>
    <t>29623487</t>
  </si>
  <si>
    <t>23852276</t>
  </si>
  <si>
    <t>29344239</t>
  </si>
  <si>
    <t>25413041</t>
  </si>
  <si>
    <t>29329280</t>
  </si>
  <si>
    <t>29231402</t>
  </si>
  <si>
    <t>29213363</t>
  </si>
  <si>
    <t>26157801</t>
  </si>
  <si>
    <t>29090235</t>
  </si>
  <si>
    <t>29088895</t>
  </si>
  <si>
    <t>29085776</t>
  </si>
  <si>
    <t>29081530</t>
  </si>
  <si>
    <t>29085298</t>
  </si>
  <si>
    <t>29084595</t>
  </si>
  <si>
    <t>29083975</t>
  </si>
  <si>
    <t>29082744</t>
  </si>
  <si>
    <t>20765747</t>
  </si>
  <si>
    <t>22452267</t>
  </si>
  <si>
    <t>25432025</t>
  </si>
  <si>
    <t>28900613</t>
  </si>
  <si>
    <t>28900339</t>
  </si>
  <si>
    <t>25410491</t>
  </si>
  <si>
    <t>28728883</t>
  </si>
  <si>
    <t>25389761</t>
  </si>
  <si>
    <t>28758488</t>
  </si>
  <si>
    <t>28735613</t>
  </si>
  <si>
    <t>28695350</t>
  </si>
  <si>
    <t>28673710</t>
  </si>
  <si>
    <t>25424524</t>
  </si>
  <si>
    <t>26207169</t>
  </si>
  <si>
    <t>28586455</t>
  </si>
  <si>
    <t>28495010</t>
  </si>
  <si>
    <t>28437793</t>
  </si>
  <si>
    <t>28332143</t>
  </si>
  <si>
    <t>28244159</t>
  </si>
  <si>
    <t>28129421</t>
  </si>
  <si>
    <t>28219680</t>
  </si>
  <si>
    <t>25409821</t>
  </si>
  <si>
    <t>28157328</t>
  </si>
  <si>
    <t>28142927</t>
  </si>
  <si>
    <t>28152397</t>
  </si>
  <si>
    <t>28132885</t>
  </si>
  <si>
    <t>28132760</t>
  </si>
  <si>
    <t>28132498</t>
  </si>
  <si>
    <t>28132446</t>
  </si>
  <si>
    <t>28125509</t>
  </si>
  <si>
    <t>28111840</t>
  </si>
  <si>
    <t>28102774</t>
  </si>
  <si>
    <t>28100585</t>
  </si>
  <si>
    <t>28098293</t>
  </si>
  <si>
    <t>28092008</t>
  </si>
  <si>
    <t>28131649</t>
  </si>
  <si>
    <t>28122401</t>
  </si>
  <si>
    <t>28116278</t>
  </si>
  <si>
    <t>28113231</t>
  </si>
  <si>
    <t>28108957</t>
  </si>
  <si>
    <t>28108392</t>
  </si>
  <si>
    <t>28099796</t>
  </si>
  <si>
    <t>25390423</t>
  </si>
  <si>
    <t>28126289</t>
  </si>
  <si>
    <t>28119007</t>
  </si>
  <si>
    <t>28107563</t>
  </si>
  <si>
    <t>28096255</t>
  </si>
  <si>
    <t>28096132</t>
  </si>
  <si>
    <t>28092326</t>
  </si>
  <si>
    <t>28122400</t>
  </si>
  <si>
    <t>28110319</t>
  </si>
  <si>
    <t>28109254</t>
  </si>
  <si>
    <t>28089090</t>
  </si>
  <si>
    <t>28090314</t>
  </si>
  <si>
    <t>26230780</t>
  </si>
  <si>
    <t>20766014</t>
  </si>
  <si>
    <t>26233540</t>
  </si>
  <si>
    <t>27409748</t>
  </si>
  <si>
    <t>26228635</t>
  </si>
  <si>
    <t>27395040</t>
  </si>
  <si>
    <t>25912498</t>
  </si>
  <si>
    <t>23879701</t>
  </si>
  <si>
    <t>21074772</t>
  </si>
  <si>
    <t>20906248</t>
  </si>
  <si>
    <t>20829218</t>
  </si>
  <si>
    <t>20723041</t>
  </si>
  <si>
    <t>27409159</t>
  </si>
  <si>
    <t>26868073</t>
  </si>
  <si>
    <t>26598993</t>
  </si>
  <si>
    <t>21079168</t>
  </si>
  <si>
    <t>20765573</t>
  </si>
  <si>
    <t>22716528</t>
  </si>
  <si>
    <t>22048114</t>
  </si>
  <si>
    <t>21986979</t>
  </si>
  <si>
    <t>21949744</t>
  </si>
  <si>
    <t>27367194</t>
  </si>
  <si>
    <t>27354337</t>
  </si>
  <si>
    <t>27176795</t>
  </si>
  <si>
    <t>22494231</t>
  </si>
  <si>
    <t>27299793</t>
  </si>
  <si>
    <t>27299534</t>
  </si>
  <si>
    <t>22273415</t>
  </si>
  <si>
    <t>20219916</t>
  </si>
  <si>
    <t>27253169</t>
  </si>
  <si>
    <t>27235440</t>
  </si>
  <si>
    <t>27218666</t>
  </si>
  <si>
    <t>27016026</t>
  </si>
  <si>
    <t>26261180</t>
  </si>
  <si>
    <t>20490013</t>
  </si>
  <si>
    <t>26977604</t>
  </si>
  <si>
    <t>26119318</t>
  </si>
  <si>
    <t>22276758</t>
  </si>
  <si>
    <t>22011000</t>
  </si>
  <si>
    <t>26857715</t>
  </si>
  <si>
    <t>23865991</t>
  </si>
  <si>
    <t>20157345</t>
  </si>
  <si>
    <t>26671657</t>
  </si>
  <si>
    <t>26619307</t>
  </si>
  <si>
    <t>26557382</t>
  </si>
  <si>
    <t>10019554</t>
  </si>
  <si>
    <t>23867591</t>
  </si>
  <si>
    <t>22791258</t>
  </si>
  <si>
    <t>20110199</t>
  </si>
  <si>
    <t>22182799</t>
  </si>
  <si>
    <t>22414031</t>
  </si>
  <si>
    <t>20726553</t>
  </si>
  <si>
    <t>20110206</t>
  </si>
  <si>
    <t>20513734</t>
  </si>
  <si>
    <t>22932697</t>
  </si>
  <si>
    <t>26107307</t>
  </si>
  <si>
    <t>23229632</t>
  </si>
  <si>
    <t>10010921</t>
  </si>
  <si>
    <t>22745473</t>
  </si>
  <si>
    <t>26072789</t>
  </si>
  <si>
    <t>22176716</t>
  </si>
  <si>
    <t>22606596</t>
  </si>
  <si>
    <t>22934589</t>
  </si>
  <si>
    <t>25912847</t>
  </si>
  <si>
    <t>23868468</t>
  </si>
  <si>
    <t>25906821</t>
  </si>
  <si>
    <t>25909235</t>
  </si>
  <si>
    <t>23868538</t>
  </si>
  <si>
    <t>22945403</t>
  </si>
  <si>
    <t>23868558</t>
  </si>
  <si>
    <t>22815035</t>
  </si>
  <si>
    <t>23878380</t>
  </si>
  <si>
    <t>23822918</t>
  </si>
  <si>
    <t>23860693</t>
  </si>
  <si>
    <t>25012204</t>
  </si>
  <si>
    <t>25906184</t>
  </si>
  <si>
    <t>20133178</t>
  </si>
  <si>
    <t>23232952</t>
  </si>
  <si>
    <t>22164315</t>
  </si>
  <si>
    <t>20489896</t>
  </si>
  <si>
    <t>23048071</t>
  </si>
  <si>
    <t>22265498</t>
  </si>
  <si>
    <t>25904739</t>
  </si>
  <si>
    <t>23226276</t>
  </si>
  <si>
    <t>25842917</t>
  </si>
  <si>
    <t>20676761</t>
  </si>
  <si>
    <t>25868537</t>
  </si>
  <si>
    <t>25865579</t>
  </si>
  <si>
    <t>22348362</t>
  </si>
  <si>
    <t>22701223</t>
  </si>
  <si>
    <t>22096569</t>
  </si>
  <si>
    <t>22706879</t>
  </si>
  <si>
    <t>22948315</t>
  </si>
  <si>
    <t>23000509</t>
  </si>
  <si>
    <t>23851666</t>
  </si>
  <si>
    <t>22025606</t>
  </si>
  <si>
    <t>21031743</t>
  </si>
  <si>
    <t>21012486</t>
  </si>
  <si>
    <t>24231053</t>
  </si>
  <si>
    <t>24809936</t>
  </si>
  <si>
    <t>23880085</t>
  </si>
  <si>
    <t>20637119</t>
  </si>
  <si>
    <t>21033101</t>
  </si>
  <si>
    <t>20677756</t>
  </si>
  <si>
    <t>20396954</t>
  </si>
  <si>
    <t>20942164</t>
  </si>
  <si>
    <t>20073268</t>
  </si>
  <si>
    <t>21089842</t>
  </si>
  <si>
    <t>21052490</t>
  </si>
  <si>
    <t>20332202</t>
  </si>
  <si>
    <t>20191689</t>
  </si>
  <si>
    <t>20402648</t>
  </si>
  <si>
    <t>20677657</t>
  </si>
  <si>
    <t>20637258</t>
  </si>
  <si>
    <t>20130137</t>
  </si>
  <si>
    <t>20144817</t>
  </si>
  <si>
    <t>20314993</t>
  </si>
  <si>
    <t>20109532</t>
  </si>
  <si>
    <t>20958381</t>
  </si>
  <si>
    <t>24253880</t>
  </si>
  <si>
    <t>24709232</t>
  </si>
  <si>
    <t>20927614</t>
  </si>
  <si>
    <t>20637301</t>
  </si>
  <si>
    <t>20944529</t>
  </si>
  <si>
    <t>10036735</t>
  </si>
  <si>
    <t>20790940</t>
  </si>
  <si>
    <t>21122873</t>
  </si>
  <si>
    <t>20159417</t>
  </si>
  <si>
    <t>20085594</t>
  </si>
  <si>
    <t>10034462</t>
  </si>
  <si>
    <t>20790771</t>
  </si>
  <si>
    <t>20637472</t>
  </si>
  <si>
    <t>10012647</t>
  </si>
  <si>
    <t>20446970</t>
  </si>
  <si>
    <t>20447112</t>
  </si>
  <si>
    <t>20637290</t>
  </si>
  <si>
    <t>20063400</t>
  </si>
  <si>
    <t>20264262</t>
  </si>
  <si>
    <t>20456844</t>
  </si>
  <si>
    <t>20205232</t>
  </si>
  <si>
    <t>21011353</t>
  </si>
  <si>
    <t>21040095</t>
  </si>
  <si>
    <t>20208639</t>
  </si>
  <si>
    <t>21145917</t>
  </si>
  <si>
    <t>21030428</t>
  </si>
  <si>
    <t>20508781</t>
  </si>
  <si>
    <t>21088760</t>
  </si>
  <si>
    <t>21068344</t>
  </si>
  <si>
    <t>21065741</t>
  </si>
  <si>
    <t>20218933</t>
  </si>
  <si>
    <t>20149419</t>
  </si>
  <si>
    <t>20726352</t>
  </si>
  <si>
    <t>20597902</t>
  </si>
  <si>
    <t>20234998</t>
  </si>
  <si>
    <t>20285891</t>
  </si>
  <si>
    <t>20173384</t>
  </si>
  <si>
    <t>20063449</t>
  </si>
  <si>
    <t>20524484</t>
  </si>
  <si>
    <t>20903626</t>
  </si>
  <si>
    <t>25170446</t>
  </si>
  <si>
    <t>20475687</t>
  </si>
  <si>
    <t>21134102</t>
  </si>
  <si>
    <t>21122830</t>
  </si>
  <si>
    <t>21125631</t>
  </si>
  <si>
    <t>10011013</t>
  </si>
  <si>
    <t>21772024</t>
  </si>
  <si>
    <t>20692106</t>
  </si>
  <si>
    <t>20910140</t>
  </si>
  <si>
    <t>20943570</t>
  </si>
  <si>
    <t>20889651</t>
  </si>
  <si>
    <t>20704906</t>
  </si>
  <si>
    <t>20729787</t>
  </si>
  <si>
    <t>20210837</t>
  </si>
  <si>
    <t>20477732</t>
  </si>
  <si>
    <t>21036179</t>
  </si>
  <si>
    <t>20314759</t>
  </si>
  <si>
    <t>20838587</t>
  </si>
  <si>
    <t>20219534</t>
  </si>
  <si>
    <t>10013673</t>
  </si>
  <si>
    <t>20090871</t>
  </si>
  <si>
    <t>20929087</t>
  </si>
  <si>
    <t>10037022</t>
  </si>
  <si>
    <t>20446773</t>
  </si>
  <si>
    <t>20857661</t>
  </si>
  <si>
    <t>20446984</t>
  </si>
  <si>
    <t>20889602</t>
  </si>
  <si>
    <t>10011350</t>
  </si>
  <si>
    <t>20680337</t>
  </si>
  <si>
    <t>20288517</t>
  </si>
  <si>
    <t>24277414</t>
  </si>
  <si>
    <t>23841918</t>
  </si>
  <si>
    <t>21022923</t>
  </si>
  <si>
    <t>20506591</t>
  </si>
  <si>
    <t>21147303</t>
  </si>
  <si>
    <t>21018023</t>
  </si>
  <si>
    <t>20913388</t>
  </si>
  <si>
    <t>24253827</t>
  </si>
  <si>
    <t>21030087</t>
  </si>
  <si>
    <t>20866876</t>
  </si>
  <si>
    <t>20943667</t>
  </si>
  <si>
    <t>20913699</t>
  </si>
  <si>
    <t>20722023</t>
  </si>
  <si>
    <t>20861921</t>
  </si>
  <si>
    <t>20975671</t>
  </si>
  <si>
    <t>21066547</t>
  </si>
  <si>
    <t>10013876</t>
  </si>
  <si>
    <t>23847050</t>
  </si>
  <si>
    <t>21008387</t>
  </si>
  <si>
    <t>20874603</t>
  </si>
  <si>
    <t>20311308</t>
  </si>
  <si>
    <t>20725695</t>
  </si>
  <si>
    <t>21032960</t>
  </si>
  <si>
    <t>21065738</t>
  </si>
  <si>
    <t>20780742</t>
  </si>
  <si>
    <t>20993947</t>
  </si>
  <si>
    <t>10003545</t>
  </si>
  <si>
    <t>20946620</t>
  </si>
  <si>
    <t>25256640</t>
  </si>
  <si>
    <t>20881155</t>
  </si>
  <si>
    <t>20307270</t>
  </si>
  <si>
    <t>20868943</t>
  </si>
  <si>
    <t>24864120</t>
  </si>
  <si>
    <t>20083555</t>
  </si>
  <si>
    <t>20076022</t>
  </si>
  <si>
    <t>20491967</t>
  </si>
  <si>
    <t>20459740</t>
  </si>
  <si>
    <t>21082419</t>
  </si>
  <si>
    <t>22360251</t>
  </si>
  <si>
    <t>20103882</t>
  </si>
  <si>
    <t>20463740</t>
  </si>
  <si>
    <t>20304942</t>
  </si>
  <si>
    <t>23032582</t>
  </si>
  <si>
    <t>20220750</t>
  </si>
  <si>
    <t>22572618</t>
  </si>
  <si>
    <t>22172190</t>
  </si>
  <si>
    <t>20978687</t>
  </si>
  <si>
    <t>20191714</t>
  </si>
  <si>
    <t>21011173</t>
  </si>
  <si>
    <t>21252149</t>
  </si>
  <si>
    <t>20219105</t>
  </si>
  <si>
    <t>20446856</t>
  </si>
  <si>
    <t>20460261</t>
  </si>
  <si>
    <t>20855223</t>
  </si>
  <si>
    <t>20067685</t>
  </si>
  <si>
    <t>20873326</t>
  </si>
  <si>
    <t>31308160</t>
  </si>
  <si>
    <t>2023.04 Интернет СВОЙ_А Не доставлено СМС 1</t>
  </si>
  <si>
    <t>31678118</t>
  </si>
  <si>
    <t>31702832</t>
  </si>
  <si>
    <t>31702847</t>
  </si>
  <si>
    <t>31711793</t>
  </si>
  <si>
    <t>31710540</t>
  </si>
  <si>
    <t>31706122</t>
  </si>
  <si>
    <t>31699565</t>
  </si>
  <si>
    <t>31707842</t>
  </si>
  <si>
    <t>31694499</t>
  </si>
  <si>
    <t>31693894</t>
  </si>
  <si>
    <t>31691725</t>
  </si>
  <si>
    <t>31691058</t>
  </si>
  <si>
    <t>31697477</t>
  </si>
  <si>
    <t>31703048</t>
  </si>
  <si>
    <t>31702231</t>
  </si>
  <si>
    <t>31580785</t>
  </si>
  <si>
    <t>31335303</t>
  </si>
  <si>
    <t>31335315</t>
  </si>
  <si>
    <t>31337685</t>
  </si>
  <si>
    <t>30958268</t>
  </si>
  <si>
    <t>31331499</t>
  </si>
  <si>
    <t>31333669</t>
  </si>
  <si>
    <t>31332549</t>
  </si>
  <si>
    <t>31322581</t>
  </si>
  <si>
    <t>31323477</t>
  </si>
  <si>
    <t>31323459</t>
  </si>
  <si>
    <t>31318022</t>
  </si>
  <si>
    <t>31322448</t>
  </si>
  <si>
    <t>31320013</t>
  </si>
  <si>
    <t>31315563</t>
  </si>
  <si>
    <t>29086744</t>
  </si>
  <si>
    <t>31293462</t>
  </si>
  <si>
    <t>31248619</t>
  </si>
  <si>
    <t>30987460</t>
  </si>
  <si>
    <t>30999094</t>
  </si>
  <si>
    <t>29213407</t>
  </si>
  <si>
    <t>28121205</t>
  </si>
  <si>
    <t>27299542</t>
  </si>
  <si>
    <t>26635992</t>
  </si>
  <si>
    <t>20981044</t>
  </si>
  <si>
    <t>20711860</t>
  </si>
  <si>
    <t>24416806</t>
  </si>
  <si>
    <t>21056120</t>
  </si>
  <si>
    <t>20191772</t>
  </si>
  <si>
    <t>20584508</t>
  </si>
  <si>
    <t>20205360</t>
  </si>
  <si>
    <t>20304969</t>
  </si>
  <si>
    <t>20322408</t>
  </si>
  <si>
    <t>20311260</t>
  </si>
  <si>
    <t>20237813</t>
  </si>
  <si>
    <t>20572837</t>
  </si>
  <si>
    <t>20130257</t>
  </si>
  <si>
    <t>20828820</t>
  </si>
  <si>
    <t>21066629</t>
  </si>
  <si>
    <t>26204463</t>
  </si>
  <si>
    <t>30979253</t>
  </si>
  <si>
    <t>26212764</t>
  </si>
  <si>
    <t>26212664</t>
  </si>
  <si>
    <t>31005417</t>
  </si>
  <si>
    <t>30983122</t>
  </si>
  <si>
    <t>30982803</t>
  </si>
  <si>
    <t>31000691</t>
  </si>
  <si>
    <t>31000517</t>
  </si>
  <si>
    <t>30996308</t>
  </si>
  <si>
    <t>30999209</t>
  </si>
  <si>
    <t>31002991</t>
  </si>
  <si>
    <t>30988486</t>
  </si>
  <si>
    <t>31006271</t>
  </si>
  <si>
    <t>30995230</t>
  </si>
  <si>
    <t>30985745</t>
  </si>
  <si>
    <t>30999543</t>
  </si>
  <si>
    <t>30999841</t>
  </si>
  <si>
    <t>31003386</t>
  </si>
  <si>
    <t>30999250</t>
  </si>
  <si>
    <t>30982741</t>
  </si>
  <si>
    <t>30975290</t>
  </si>
  <si>
    <t>30972913</t>
  </si>
  <si>
    <t>30971662</t>
  </si>
  <si>
    <t>30971293</t>
  </si>
  <si>
    <t>30971704</t>
  </si>
  <si>
    <t>30971735</t>
  </si>
  <si>
    <t>30960882</t>
  </si>
  <si>
    <t>30960957</t>
  </si>
  <si>
    <t>30964603</t>
  </si>
  <si>
    <t>30964568</t>
  </si>
  <si>
    <t>30964055</t>
  </si>
  <si>
    <t>30965561</t>
  </si>
  <si>
    <t>30960297</t>
  </si>
  <si>
    <t>26145462</t>
  </si>
  <si>
    <t>30965061</t>
  </si>
  <si>
    <t>30970298</t>
  </si>
  <si>
    <t>30974604</t>
  </si>
  <si>
    <t>30974345</t>
  </si>
  <si>
    <t>30971187</t>
  </si>
  <si>
    <t>30970691</t>
  </si>
  <si>
    <t>30961757</t>
  </si>
  <si>
    <t>30961749</t>
  </si>
  <si>
    <t>30961828</t>
  </si>
  <si>
    <t>30961689</t>
  </si>
  <si>
    <t>30961330</t>
  </si>
  <si>
    <t>30964601</t>
  </si>
  <si>
    <t>30964522</t>
  </si>
  <si>
    <t>30975939</t>
  </si>
  <si>
    <t>30969514</t>
  </si>
  <si>
    <t>30965356</t>
  </si>
  <si>
    <t>30965349</t>
  </si>
  <si>
    <t>30942662</t>
  </si>
  <si>
    <t>30940336</t>
  </si>
  <si>
    <t>30940324</t>
  </si>
  <si>
    <t>30939756</t>
  </si>
  <si>
    <t>30952801</t>
  </si>
  <si>
    <t>30949744</t>
  </si>
  <si>
    <t>30948689</t>
  </si>
  <si>
    <t>30953462</t>
  </si>
  <si>
    <t>30953445</t>
  </si>
  <si>
    <t>30953278</t>
  </si>
  <si>
    <t>26145442</t>
  </si>
  <si>
    <t>20300114</t>
  </si>
  <si>
    <t>30933311</t>
  </si>
  <si>
    <t>30943830</t>
  </si>
  <si>
    <t>30944754</t>
  </si>
  <si>
    <t>30944722</t>
  </si>
  <si>
    <t>30944672</t>
  </si>
  <si>
    <t>30936318</t>
  </si>
  <si>
    <t>30932968</t>
  </si>
  <si>
    <t>30933297</t>
  </si>
  <si>
    <t>30932512</t>
  </si>
  <si>
    <t>30932407</t>
  </si>
  <si>
    <t>30931356</t>
  </si>
  <si>
    <t>30930907</t>
  </si>
  <si>
    <t>30929753</t>
  </si>
  <si>
    <t>30933153</t>
  </si>
  <si>
    <t>30933107</t>
  </si>
  <si>
    <t>30933972</t>
  </si>
  <si>
    <t>30930560</t>
  </si>
  <si>
    <t>30930822</t>
  </si>
  <si>
    <t>30930725</t>
  </si>
  <si>
    <t>30930720</t>
  </si>
  <si>
    <t>30930694</t>
  </si>
  <si>
    <t>30933592</t>
  </si>
  <si>
    <t>30931479</t>
  </si>
  <si>
    <t>30931797</t>
  </si>
  <si>
    <t>30931769</t>
  </si>
  <si>
    <t>30931884</t>
  </si>
  <si>
    <t>30933840</t>
  </si>
  <si>
    <t>30928530</t>
  </si>
  <si>
    <t>30928527</t>
  </si>
  <si>
    <t>30928590</t>
  </si>
  <si>
    <t>30926098</t>
  </si>
  <si>
    <t>30926062</t>
  </si>
  <si>
    <t>30926030</t>
  </si>
  <si>
    <t>30926026</t>
  </si>
  <si>
    <t>26145426</t>
  </si>
  <si>
    <t>20300212</t>
  </si>
  <si>
    <t>20300045</t>
  </si>
  <si>
    <t>30935498</t>
  </si>
  <si>
    <t>30936196</t>
  </si>
  <si>
    <t>30935713</t>
  </si>
  <si>
    <t>30933799</t>
  </si>
  <si>
    <t>30933796</t>
  </si>
  <si>
    <t>30928364</t>
  </si>
  <si>
    <t>30928168</t>
  </si>
  <si>
    <t>30934656</t>
  </si>
  <si>
    <t>30933577</t>
  </si>
  <si>
    <t>30951040</t>
  </si>
  <si>
    <t>30949227</t>
  </si>
  <si>
    <t>30884232</t>
  </si>
  <si>
    <t>30899775</t>
  </si>
  <si>
    <t>30940547</t>
  </si>
  <si>
    <t>30938745</t>
  </si>
  <si>
    <t>30932068</t>
  </si>
  <si>
    <t>30948578</t>
  </si>
  <si>
    <t>30947926</t>
  </si>
  <si>
    <t>30948356</t>
  </si>
  <si>
    <t>30946060</t>
  </si>
  <si>
    <t>30941661</t>
  </si>
  <si>
    <t>30955619</t>
  </si>
  <si>
    <t>30941508</t>
  </si>
  <si>
    <t>30955169</t>
  </si>
  <si>
    <t>30948983</t>
  </si>
  <si>
    <t>30955676</t>
  </si>
  <si>
    <t>30955707</t>
  </si>
  <si>
    <t>30943062</t>
  </si>
  <si>
    <t>30954006</t>
  </si>
  <si>
    <t>30943095</t>
  </si>
  <si>
    <t>30943020</t>
  </si>
  <si>
    <t>30938847</t>
  </si>
  <si>
    <t>30938776</t>
  </si>
  <si>
    <t>30938716</t>
  </si>
  <si>
    <t>30938684</t>
  </si>
  <si>
    <t>30950658</t>
  </si>
  <si>
    <t>30956856</t>
  </si>
  <si>
    <t>30954519</t>
  </si>
  <si>
    <t>30954379</t>
  </si>
  <si>
    <t>30947072</t>
  </si>
  <si>
    <t>30943500</t>
  </si>
  <si>
    <t>30943634</t>
  </si>
  <si>
    <t>30943562</t>
  </si>
  <si>
    <t>30943509</t>
  </si>
  <si>
    <t>30952448</t>
  </si>
  <si>
    <t>30943430</t>
  </si>
  <si>
    <t>30947463</t>
  </si>
  <si>
    <t>30947458</t>
  </si>
  <si>
    <t>30947455</t>
  </si>
  <si>
    <t>30947412</t>
  </si>
  <si>
    <t>30952279</t>
  </si>
  <si>
    <t>30952366</t>
  </si>
  <si>
    <t>30947209</t>
  </si>
  <si>
    <t>30947042</t>
  </si>
  <si>
    <t>30944274</t>
  </si>
  <si>
    <t>30951658</t>
  </si>
  <si>
    <t>30951893</t>
  </si>
  <si>
    <t>30951496</t>
  </si>
  <si>
    <t>30921904</t>
  </si>
  <si>
    <t>30921929</t>
  </si>
  <si>
    <t>30921889</t>
  </si>
  <si>
    <t>30925889</t>
  </si>
  <si>
    <t>30921741</t>
  </si>
  <si>
    <t>30921713</t>
  </si>
  <si>
    <t>30921661</t>
  </si>
  <si>
    <t>30921649</t>
  </si>
  <si>
    <t>30925724</t>
  </si>
  <si>
    <t>30925436</t>
  </si>
  <si>
    <t>30917432</t>
  </si>
  <si>
    <t>30914410</t>
  </si>
  <si>
    <t>30917220</t>
  </si>
  <si>
    <t>30917156</t>
  </si>
  <si>
    <t>30857517</t>
  </si>
  <si>
    <t>30819247</t>
  </si>
  <si>
    <t>30814899</t>
  </si>
  <si>
    <t>30857533</t>
  </si>
  <si>
    <t>30819983</t>
  </si>
  <si>
    <t>30819553</t>
  </si>
  <si>
    <t>30819268</t>
  </si>
  <si>
    <t>30811952</t>
  </si>
  <si>
    <t>30766627</t>
  </si>
  <si>
    <t>30688458</t>
  </si>
  <si>
    <t>30385518</t>
  </si>
  <si>
    <t>26146051</t>
  </si>
  <si>
    <t>25435936</t>
  </si>
  <si>
    <t>25409631</t>
  </si>
  <si>
    <t>25410073</t>
  </si>
  <si>
    <t>30918481</t>
  </si>
  <si>
    <t>30923969</t>
  </si>
  <si>
    <t>30923899</t>
  </si>
  <si>
    <t>30924398</t>
  </si>
  <si>
    <t>30919513</t>
  </si>
  <si>
    <t>30925058</t>
  </si>
  <si>
    <t>30925048</t>
  </si>
  <si>
    <t>30924757</t>
  </si>
  <si>
    <t>30924743</t>
  </si>
  <si>
    <t>30924185</t>
  </si>
  <si>
    <t>30924169</t>
  </si>
  <si>
    <t>30922697</t>
  </si>
  <si>
    <t>30920152</t>
  </si>
  <si>
    <t>30920096</t>
  </si>
  <si>
    <t>30919251</t>
  </si>
  <si>
    <t>30915127</t>
  </si>
  <si>
    <t>30921385</t>
  </si>
  <si>
    <t>30921373</t>
  </si>
  <si>
    <t>30921303</t>
  </si>
  <si>
    <t>30921082</t>
  </si>
  <si>
    <t>30923477</t>
  </si>
  <si>
    <t>30923393</t>
  </si>
  <si>
    <t>30923237</t>
  </si>
  <si>
    <t>30923211</t>
  </si>
  <si>
    <t>30923007</t>
  </si>
  <si>
    <t>30922095</t>
  </si>
  <si>
    <t>30922081</t>
  </si>
  <si>
    <t>30922827</t>
  </si>
  <si>
    <t>30922437</t>
  </si>
  <si>
    <t>30919123</t>
  </si>
  <si>
    <t>30915666</t>
  </si>
  <si>
    <t>30922742</t>
  </si>
  <si>
    <t>30922741</t>
  </si>
  <si>
    <t>30921048</t>
  </si>
  <si>
    <t>30920824</t>
  </si>
  <si>
    <t>30920783</t>
  </si>
  <si>
    <t>30916874</t>
  </si>
  <si>
    <t>30916669</t>
  </si>
  <si>
    <t>30915616</t>
  </si>
  <si>
    <t>30915565</t>
  </si>
  <si>
    <t>30915379</t>
  </si>
  <si>
    <t>30915456</t>
  </si>
  <si>
    <t>30915357</t>
  </si>
  <si>
    <t>30915199</t>
  </si>
  <si>
    <t>30914398</t>
  </si>
  <si>
    <t>30914098</t>
  </si>
  <si>
    <t>30913995</t>
  </si>
  <si>
    <t>30913972</t>
  </si>
  <si>
    <t>30913848</t>
  </si>
  <si>
    <t>30909692</t>
  </si>
  <si>
    <t>30909469</t>
  </si>
  <si>
    <t>30909380</t>
  </si>
  <si>
    <t>30911578</t>
  </si>
  <si>
    <t>30911476</t>
  </si>
  <si>
    <t>30911466</t>
  </si>
  <si>
    <t>30907396</t>
  </si>
  <si>
    <t>30910288</t>
  </si>
  <si>
    <t>30912364</t>
  </si>
  <si>
    <t>30910983</t>
  </si>
  <si>
    <t>30914812</t>
  </si>
  <si>
    <t>30914502</t>
  </si>
  <si>
    <t>30910724</t>
  </si>
  <si>
    <t>30909221</t>
  </si>
  <si>
    <t>30909177</t>
  </si>
  <si>
    <t>30909158</t>
  </si>
  <si>
    <t>30908648</t>
  </si>
  <si>
    <t>30908546</t>
  </si>
  <si>
    <t>30908479</t>
  </si>
  <si>
    <t>30908465</t>
  </si>
  <si>
    <t>30908391</t>
  </si>
  <si>
    <t>30908390</t>
  </si>
  <si>
    <t>30907932</t>
  </si>
  <si>
    <t>30907829</t>
  </si>
  <si>
    <t>30908127</t>
  </si>
  <si>
    <t>30907640</t>
  </si>
  <si>
    <t>30907444</t>
  </si>
  <si>
    <t>30907209</t>
  </si>
  <si>
    <t>20343924</t>
  </si>
  <si>
    <t>28126669</t>
  </si>
  <si>
    <t>26137522</t>
  </si>
  <si>
    <t>30886535</t>
  </si>
  <si>
    <t>30893824</t>
  </si>
  <si>
    <t>30893740</t>
  </si>
  <si>
    <t>30893546</t>
  </si>
  <si>
    <t>30888533</t>
  </si>
  <si>
    <t>30888481</t>
  </si>
  <si>
    <t>30888458</t>
  </si>
  <si>
    <t>30888292</t>
  </si>
  <si>
    <t>30891346</t>
  </si>
  <si>
    <t>30891316</t>
  </si>
  <si>
    <t>30891195</t>
  </si>
  <si>
    <t>30895657</t>
  </si>
  <si>
    <t>30895501</t>
  </si>
  <si>
    <t>30895368</t>
  </si>
  <si>
    <t>30885163</t>
  </si>
  <si>
    <t>30883143</t>
  </si>
  <si>
    <t>30896829</t>
  </si>
  <si>
    <t>30896811</t>
  </si>
  <si>
    <t>30896640</t>
  </si>
  <si>
    <t>30896538</t>
  </si>
  <si>
    <t>30896471</t>
  </si>
  <si>
    <t>30890714</t>
  </si>
  <si>
    <t>30890602</t>
  </si>
  <si>
    <t>30883625</t>
  </si>
  <si>
    <t>30885955</t>
  </si>
  <si>
    <t>30890432</t>
  </si>
  <si>
    <t>30890334</t>
  </si>
  <si>
    <t>30890290</t>
  </si>
  <si>
    <t>30896979</t>
  </si>
  <si>
    <t>30896200</t>
  </si>
  <si>
    <t>30896198</t>
  </si>
  <si>
    <t>30895933</t>
  </si>
  <si>
    <t>30895894</t>
  </si>
  <si>
    <t>30890001</t>
  </si>
  <si>
    <t>30890000</t>
  </si>
  <si>
    <t>30891675</t>
  </si>
  <si>
    <t>30891560</t>
  </si>
  <si>
    <t>30888852</t>
  </si>
  <si>
    <t>30898126</t>
  </si>
  <si>
    <t>30884112</t>
  </si>
  <si>
    <t>30884027</t>
  </si>
  <si>
    <t>30886197</t>
  </si>
  <si>
    <t>30899295</t>
  </si>
  <si>
    <t>30898962</t>
  </si>
  <si>
    <t>30898782</t>
  </si>
  <si>
    <t>30899643</t>
  </si>
  <si>
    <t>30899633</t>
  </si>
  <si>
    <t>30899580</t>
  </si>
  <si>
    <t>30893033</t>
  </si>
  <si>
    <t>30887005</t>
  </si>
  <si>
    <t>30886968</t>
  </si>
  <si>
    <t>30894812</t>
  </si>
  <si>
    <t>30883464</t>
  </si>
  <si>
    <t>30883454</t>
  </si>
  <si>
    <t>30883439</t>
  </si>
  <si>
    <t>30882851</t>
  </si>
  <si>
    <t>30892120</t>
  </si>
  <si>
    <t>30899324</t>
  </si>
  <si>
    <t>30898645</t>
  </si>
  <si>
    <t>30898559</t>
  </si>
  <si>
    <t>30897852</t>
  </si>
  <si>
    <t>26205009</t>
  </si>
  <si>
    <t>26147190</t>
  </si>
  <si>
    <t>26205841</t>
  </si>
  <si>
    <t>25413178</t>
  </si>
  <si>
    <t>26204971</t>
  </si>
  <si>
    <t>30893140</t>
  </si>
  <si>
    <t>30892773</t>
  </si>
  <si>
    <t>30893009</t>
  </si>
  <si>
    <t>26205432</t>
  </si>
  <si>
    <t>26205261</t>
  </si>
  <si>
    <t>30883516</t>
  </si>
  <si>
    <t>30883501</t>
  </si>
  <si>
    <t>30880968</t>
  </si>
  <si>
    <t>30893964</t>
  </si>
  <si>
    <t>30887810</t>
  </si>
  <si>
    <t>30882225</t>
  </si>
  <si>
    <t>30894471</t>
  </si>
  <si>
    <t>26131456</t>
  </si>
  <si>
    <t>30882522</t>
  </si>
  <si>
    <t>30881754</t>
  </si>
  <si>
    <t>30907034</t>
  </si>
  <si>
    <t>30903624</t>
  </si>
  <si>
    <t>26146069</t>
  </si>
  <si>
    <t>30900604</t>
  </si>
  <si>
    <t>30909030</t>
  </si>
  <si>
    <t>30901781</t>
  </si>
  <si>
    <t>30901524</t>
  </si>
  <si>
    <t>30903218</t>
  </si>
  <si>
    <t>30908070</t>
  </si>
  <si>
    <t>30904951</t>
  </si>
  <si>
    <t>30906310</t>
  </si>
  <si>
    <t>30904484</t>
  </si>
  <si>
    <t>30908051</t>
  </si>
  <si>
    <t>30906348</t>
  </si>
  <si>
    <t>30902557</t>
  </si>
  <si>
    <t>30908074</t>
  </si>
  <si>
    <t>30579311</t>
  </si>
  <si>
    <t>30609822</t>
  </si>
  <si>
    <t>30553719</t>
  </si>
  <si>
    <t>30546285</t>
  </si>
  <si>
    <t>30546211</t>
  </si>
  <si>
    <t>26210051</t>
  </si>
  <si>
    <t>30444810</t>
  </si>
  <si>
    <t>30443802</t>
  </si>
  <si>
    <t>30442461</t>
  </si>
  <si>
    <t>30437564</t>
  </si>
  <si>
    <t>30438253</t>
  </si>
  <si>
    <t>30445639</t>
  </si>
  <si>
    <t>30439808</t>
  </si>
  <si>
    <t>20358657</t>
  </si>
  <si>
    <t>30045665</t>
  </si>
  <si>
    <t>30170441</t>
  </si>
  <si>
    <t>25413225</t>
  </si>
  <si>
    <t>30126454</t>
  </si>
  <si>
    <t>29998961</t>
  </si>
  <si>
    <t>29998543</t>
  </si>
  <si>
    <t>29961496</t>
  </si>
  <si>
    <t>29910199</t>
  </si>
  <si>
    <t>29879051</t>
  </si>
  <si>
    <t>29970100</t>
  </si>
  <si>
    <t>25413228</t>
  </si>
  <si>
    <t>25435032</t>
  </si>
  <si>
    <t>29946692</t>
  </si>
  <si>
    <t>29713487</t>
  </si>
  <si>
    <t>29710148</t>
  </si>
  <si>
    <t>29583544</t>
  </si>
  <si>
    <t>29569699</t>
  </si>
  <si>
    <t>29435273</t>
  </si>
  <si>
    <t>29433189</t>
  </si>
  <si>
    <t>29435413</t>
  </si>
  <si>
    <t>29435709</t>
  </si>
  <si>
    <t>29428319</t>
  </si>
  <si>
    <t>26205457</t>
  </si>
  <si>
    <t>26204679</t>
  </si>
  <si>
    <t>25389065</t>
  </si>
  <si>
    <t>29610452</t>
  </si>
  <si>
    <t>25388435</t>
  </si>
  <si>
    <t>29704161</t>
  </si>
  <si>
    <t>20362538</t>
  </si>
  <si>
    <t>29239076</t>
  </si>
  <si>
    <t>29367588</t>
  </si>
  <si>
    <t>29328623</t>
  </si>
  <si>
    <t>29286126</t>
  </si>
  <si>
    <t>29412588</t>
  </si>
  <si>
    <t>29344405</t>
  </si>
  <si>
    <t>25422439</t>
  </si>
  <si>
    <t>29231129</t>
  </si>
  <si>
    <t>29231128</t>
  </si>
  <si>
    <t>25412926</t>
  </si>
  <si>
    <t>25389911</t>
  </si>
  <si>
    <t>25389901</t>
  </si>
  <si>
    <t>29088635</t>
  </si>
  <si>
    <t>26205888</t>
  </si>
  <si>
    <t>25389974</t>
  </si>
  <si>
    <t>20362416</t>
  </si>
  <si>
    <t>25418730</t>
  </si>
  <si>
    <t>20362494</t>
  </si>
  <si>
    <t>26204059</t>
  </si>
  <si>
    <t>29083574</t>
  </si>
  <si>
    <t>29082676</t>
  </si>
  <si>
    <t>29083008</t>
  </si>
  <si>
    <t>29081943</t>
  </si>
  <si>
    <t>20362519</t>
  </si>
  <si>
    <t>25389849</t>
  </si>
  <si>
    <t>26205336</t>
  </si>
  <si>
    <t>25389800</t>
  </si>
  <si>
    <t>25389646</t>
  </si>
  <si>
    <t>25389799</t>
  </si>
  <si>
    <t>26211593</t>
  </si>
  <si>
    <t>25432101</t>
  </si>
  <si>
    <t>28900344</t>
  </si>
  <si>
    <t>26148535</t>
  </si>
  <si>
    <t>25389637</t>
  </si>
  <si>
    <t>25389716</t>
  </si>
  <si>
    <t>26211228</t>
  </si>
  <si>
    <t>20765697</t>
  </si>
  <si>
    <t>25389467</t>
  </si>
  <si>
    <t>28735592</t>
  </si>
  <si>
    <t>25410405</t>
  </si>
  <si>
    <t>25389455</t>
  </si>
  <si>
    <t>25389458</t>
  </si>
  <si>
    <t>25432029</t>
  </si>
  <si>
    <t>25389269</t>
  </si>
  <si>
    <t>28588070</t>
  </si>
  <si>
    <t>20362433</t>
  </si>
  <si>
    <t>26206819</t>
  </si>
  <si>
    <t>25414024</t>
  </si>
  <si>
    <t>28586772</t>
  </si>
  <si>
    <t>28586549</t>
  </si>
  <si>
    <t>28586016</t>
  </si>
  <si>
    <t>28584371</t>
  </si>
  <si>
    <t>26207417</t>
  </si>
  <si>
    <t>26210489</t>
  </si>
  <si>
    <t>20765903</t>
  </si>
  <si>
    <t>28128910</t>
  </si>
  <si>
    <t>20765893</t>
  </si>
  <si>
    <t>26204322</t>
  </si>
  <si>
    <t>25386107</t>
  </si>
  <si>
    <t>26206837</t>
  </si>
  <si>
    <t>28213121</t>
  </si>
  <si>
    <t>25418913</t>
  </si>
  <si>
    <t>25413907</t>
  </si>
  <si>
    <t>28158044</t>
  </si>
  <si>
    <t>28157736</t>
  </si>
  <si>
    <t>20362334</t>
  </si>
  <si>
    <t>26220410</t>
  </si>
  <si>
    <t>28132759</t>
  </si>
  <si>
    <t>28132276</t>
  </si>
  <si>
    <t>28125523</t>
  </si>
  <si>
    <t>28122959</t>
  </si>
  <si>
    <t>28122648</t>
  </si>
  <si>
    <t>28122565</t>
  </si>
  <si>
    <t>28122221</t>
  </si>
  <si>
    <t>28122063</t>
  </si>
  <si>
    <t>28121625</t>
  </si>
  <si>
    <t>28120965</t>
  </si>
  <si>
    <t>28120909</t>
  </si>
  <si>
    <t>28120772</t>
  </si>
  <si>
    <t>28103634</t>
  </si>
  <si>
    <t>28099015</t>
  </si>
  <si>
    <t>28118774</t>
  </si>
  <si>
    <t>28118206</t>
  </si>
  <si>
    <t>28117356</t>
  </si>
  <si>
    <t>28115978</t>
  </si>
  <si>
    <t>28113735</t>
  </si>
  <si>
    <t>28105773</t>
  </si>
  <si>
    <t>28105496</t>
  </si>
  <si>
    <t>28104778</t>
  </si>
  <si>
    <t>28104728</t>
  </si>
  <si>
    <t>28101429</t>
  </si>
  <si>
    <t>28097889</t>
  </si>
  <si>
    <t>28095765</t>
  </si>
  <si>
    <t>28094106</t>
  </si>
  <si>
    <t>28122676</t>
  </si>
  <si>
    <t>28120243</t>
  </si>
  <si>
    <t>28093982</t>
  </si>
  <si>
    <t>28086987</t>
  </si>
  <si>
    <t>28087411</t>
  </si>
  <si>
    <t>28086897</t>
  </si>
  <si>
    <t>23866246</t>
  </si>
  <si>
    <t>25390352</t>
  </si>
  <si>
    <t>26128831</t>
  </si>
  <si>
    <t>26210208</t>
  </si>
  <si>
    <t>25413707</t>
  </si>
  <si>
    <t>20765183</t>
  </si>
  <si>
    <t>25424702</t>
  </si>
  <si>
    <t>25412768</t>
  </si>
  <si>
    <t>23824773</t>
  </si>
  <si>
    <t>23824662</t>
  </si>
  <si>
    <t>22793150</t>
  </si>
  <si>
    <t>20358685</t>
  </si>
  <si>
    <t>25421707</t>
  </si>
  <si>
    <t>25421728</t>
  </si>
  <si>
    <t>27408419</t>
  </si>
  <si>
    <t>20358856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</si>
</sst>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Fill="0" applyProtection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/>
    </xf>
  </cellXfs>
  <cellStyles count="4">
    <cellStyle name="Обычный" xfId="0" builtinId="0"/>
    <cellStyle name="Обычный 2" xfId="1" xr:uid="{5196D079-4540-4D10-A25D-6F568BA27656}"/>
    <cellStyle name="Обычный 3" xfId="2" xr:uid="{6A43EFFB-6A46-48F8-AC95-5D5410B4FD1F}"/>
    <cellStyle name="Обычный 4" xfId="3" xr:uid="{514733BE-3E37-4876-8237-1A6ACFE46D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Автор" refreshedDate="45057.576254976855" createdVersion="6" refreshedVersion="6" minRefreshableVersion="3" recordCount="519775" xr:uid="{BBAEFB22-B30E-477C-A86D-4A009341DF01}">
  <cacheSource type="worksheet">
    <worksheetSource ref="A1:B1048576" sheet="Итог"/>
  </cacheSource>
  <cacheFields count="2">
    <cacheField name="Contact_ID" numFmtId="0">
      <sharedItems containsBlank="1" containsMixedTypes="1" containsNumber="1" containsInteger="1" minValue="10003545" maxValue="31726403"/>
    </cacheField>
    <cacheField name="Наименование списка полное" numFmtId="0">
      <sharedItems containsBlank="1" count="7">
        <s v="2023.04 Отток МСК_А"/>
        <s v="2023.04 Интернет СВОЙ_А"/>
        <s v="2023.04 Отток МСК_А Доставлено СМС 1"/>
        <s v="2023.04 Интернет СВОЙ_А Доставлено СМС 1"/>
        <s v="2023.04 Отток МСК_А Не доставлено СМС 1"/>
        <s v="2023.04 Интернет СВОЙ_А Не доставлено СМС 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9775">
  <r>
    <n v="20749042"/>
    <x v="0"/>
  </r>
  <r>
    <n v="20511177"/>
    <x v="0"/>
  </r>
  <r>
    <n v="20749037"/>
    <x v="0"/>
  </r>
  <r>
    <n v="20510596"/>
    <x v="0"/>
  </r>
  <r>
    <n v="20749029"/>
    <x v="0"/>
  </r>
  <r>
    <n v="20510942"/>
    <x v="0"/>
  </r>
  <r>
    <n v="20510905"/>
    <x v="0"/>
  </r>
  <r>
    <n v="20404757"/>
    <x v="0"/>
  </r>
  <r>
    <n v="20510546"/>
    <x v="0"/>
  </r>
  <r>
    <n v="20511173"/>
    <x v="0"/>
  </r>
  <r>
    <n v="20511522"/>
    <x v="0"/>
  </r>
  <r>
    <n v="20511316"/>
    <x v="0"/>
  </r>
  <r>
    <n v="20510602"/>
    <x v="0"/>
  </r>
  <r>
    <n v="24275244"/>
    <x v="0"/>
  </r>
  <r>
    <n v="20510956"/>
    <x v="0"/>
  </r>
  <r>
    <n v="20510625"/>
    <x v="0"/>
  </r>
  <r>
    <n v="20510916"/>
    <x v="0"/>
  </r>
  <r>
    <n v="20510570"/>
    <x v="0"/>
  </r>
  <r>
    <n v="20510582"/>
    <x v="0"/>
  </r>
  <r>
    <n v="20510578"/>
    <x v="0"/>
  </r>
  <r>
    <n v="20510540"/>
    <x v="0"/>
  </r>
  <r>
    <n v="20510385"/>
    <x v="0"/>
  </r>
  <r>
    <n v="20343072"/>
    <x v="0"/>
  </r>
  <r>
    <n v="24253035"/>
    <x v="0"/>
  </r>
  <r>
    <n v="20510668"/>
    <x v="0"/>
  </r>
  <r>
    <n v="20510659"/>
    <x v="0"/>
  </r>
  <r>
    <n v="20510519"/>
    <x v="0"/>
  </r>
  <r>
    <n v="20510682"/>
    <x v="0"/>
  </r>
  <r>
    <n v="20510690"/>
    <x v="0"/>
  </r>
  <r>
    <n v="20510494"/>
    <x v="0"/>
  </r>
  <r>
    <n v="20610987"/>
    <x v="0"/>
  </r>
  <r>
    <n v="20510425"/>
    <x v="0"/>
  </r>
  <r>
    <n v="24275211"/>
    <x v="0"/>
  </r>
  <r>
    <n v="20510402"/>
    <x v="0"/>
  </r>
  <r>
    <n v="20336621"/>
    <x v="0"/>
  </r>
  <r>
    <n v="20343076"/>
    <x v="0"/>
  </r>
  <r>
    <n v="20510313"/>
    <x v="0"/>
  </r>
  <r>
    <n v="20510312"/>
    <x v="0"/>
  </r>
  <r>
    <n v="20510324"/>
    <x v="0"/>
  </r>
  <r>
    <n v="20510317"/>
    <x v="0"/>
  </r>
  <r>
    <n v="24275462"/>
    <x v="0"/>
  </r>
  <r>
    <n v="20510337"/>
    <x v="0"/>
  </r>
  <r>
    <n v="20510333"/>
    <x v="0"/>
  </r>
  <r>
    <n v="20510332"/>
    <x v="0"/>
  </r>
  <r>
    <n v="20510347"/>
    <x v="0"/>
  </r>
  <r>
    <n v="20510249"/>
    <x v="0"/>
  </r>
  <r>
    <n v="20510242"/>
    <x v="0"/>
  </r>
  <r>
    <n v="20510240"/>
    <x v="0"/>
  </r>
  <r>
    <n v="20510270"/>
    <x v="0"/>
  </r>
  <r>
    <n v="20510275"/>
    <x v="0"/>
  </r>
  <r>
    <n v="20510281"/>
    <x v="0"/>
  </r>
  <r>
    <n v="20749541"/>
    <x v="0"/>
  </r>
  <r>
    <n v="20511422"/>
    <x v="0"/>
  </r>
  <r>
    <n v="20511410"/>
    <x v="0"/>
  </r>
  <r>
    <n v="20511419"/>
    <x v="0"/>
  </r>
  <r>
    <n v="20628550"/>
    <x v="0"/>
  </r>
  <r>
    <n v="20511412"/>
    <x v="0"/>
  </r>
  <r>
    <n v="20510208"/>
    <x v="0"/>
  </r>
  <r>
    <n v="23075643"/>
    <x v="0"/>
  </r>
  <r>
    <n v="21980868"/>
    <x v="0"/>
  </r>
  <r>
    <n v="20748741"/>
    <x v="0"/>
  </r>
  <r>
    <n v="20748677"/>
    <x v="0"/>
  </r>
  <r>
    <n v="20748589"/>
    <x v="0"/>
  </r>
  <r>
    <n v="20748584"/>
    <x v="0"/>
  </r>
  <r>
    <n v="20738615"/>
    <x v="0"/>
  </r>
  <r>
    <n v="20509899"/>
    <x v="0"/>
  </r>
  <r>
    <n v="20509881"/>
    <x v="0"/>
  </r>
  <r>
    <n v="20509831"/>
    <x v="0"/>
  </r>
  <r>
    <n v="20509819"/>
    <x v="0"/>
  </r>
  <r>
    <n v="20509806"/>
    <x v="0"/>
  </r>
  <r>
    <n v="20509794"/>
    <x v="0"/>
  </r>
  <r>
    <n v="20359091"/>
    <x v="0"/>
  </r>
  <r>
    <n v="20342302"/>
    <x v="0"/>
  </r>
  <r>
    <n v="20342252"/>
    <x v="0"/>
  </r>
  <r>
    <n v="20510217"/>
    <x v="0"/>
  </r>
  <r>
    <n v="20628112"/>
    <x v="0"/>
  </r>
  <r>
    <n v="20333792"/>
    <x v="0"/>
  </r>
  <r>
    <n v="20510499"/>
    <x v="0"/>
  </r>
  <r>
    <n v="20626275"/>
    <x v="0"/>
  </r>
  <r>
    <n v="20749519"/>
    <x v="0"/>
  </r>
  <r>
    <n v="20511540"/>
    <x v="0"/>
  </r>
  <r>
    <n v="20749505"/>
    <x v="0"/>
  </r>
  <r>
    <n v="20770407"/>
    <x v="0"/>
  </r>
  <r>
    <n v="20511538"/>
    <x v="0"/>
  </r>
  <r>
    <n v="20612655"/>
    <x v="0"/>
  </r>
  <r>
    <n v="20511530"/>
    <x v="0"/>
  </r>
  <r>
    <n v="20511511"/>
    <x v="0"/>
  </r>
  <r>
    <n v="20511503"/>
    <x v="0"/>
  </r>
  <r>
    <n v="20511501"/>
    <x v="0"/>
  </r>
  <r>
    <n v="20511565"/>
    <x v="0"/>
  </r>
  <r>
    <n v="20511561"/>
    <x v="0"/>
  </r>
  <r>
    <n v="20511519"/>
    <x v="0"/>
  </r>
  <r>
    <n v="20749495"/>
    <x v="0"/>
  </r>
  <r>
    <n v="20628221"/>
    <x v="0"/>
  </r>
  <r>
    <n v="20511608"/>
    <x v="0"/>
  </r>
  <r>
    <n v="20511604"/>
    <x v="0"/>
  </r>
  <r>
    <n v="20749577"/>
    <x v="0"/>
  </r>
  <r>
    <n v="24254950"/>
    <x v="0"/>
  </r>
  <r>
    <n v="20511630"/>
    <x v="0"/>
  </r>
  <r>
    <n v="20511644"/>
    <x v="0"/>
  </r>
  <r>
    <n v="20749430"/>
    <x v="0"/>
  </r>
  <r>
    <n v="20511642"/>
    <x v="0"/>
  </r>
  <r>
    <n v="20511397"/>
    <x v="0"/>
  </r>
  <r>
    <n v="20511390"/>
    <x v="0"/>
  </r>
  <r>
    <n v="20609413"/>
    <x v="0"/>
  </r>
  <r>
    <n v="20749404"/>
    <x v="0"/>
  </r>
  <r>
    <n v="20749423"/>
    <x v="0"/>
  </r>
  <r>
    <n v="20628356"/>
    <x v="0"/>
  </r>
  <r>
    <n v="20300109"/>
    <x v="0"/>
  </r>
  <r>
    <n v="20362171"/>
    <x v="0"/>
  </r>
  <r>
    <n v="20627192"/>
    <x v="0"/>
  </r>
  <r>
    <n v="20298952"/>
    <x v="0"/>
  </r>
  <r>
    <n v="20627368"/>
    <x v="0"/>
  </r>
  <r>
    <n v="20362605"/>
    <x v="0"/>
  </r>
  <r>
    <n v="21769714"/>
    <x v="0"/>
  </r>
  <r>
    <n v="20362509"/>
    <x v="0"/>
  </r>
  <r>
    <n v="20356649"/>
    <x v="0"/>
  </r>
  <r>
    <n v="20299841"/>
    <x v="0"/>
  </r>
  <r>
    <n v="20614288"/>
    <x v="0"/>
  </r>
  <r>
    <n v="20510149"/>
    <x v="0"/>
  </r>
  <r>
    <n v="20300341"/>
    <x v="0"/>
  </r>
  <r>
    <n v="21769048"/>
    <x v="0"/>
  </r>
  <r>
    <n v="20612584"/>
    <x v="0"/>
  </r>
  <r>
    <n v="20511363"/>
    <x v="0"/>
  </r>
  <r>
    <n v="20342926"/>
    <x v="0"/>
  </r>
  <r>
    <n v="20300578"/>
    <x v="0"/>
  </r>
  <r>
    <n v="20406795"/>
    <x v="0"/>
  </r>
  <r>
    <n v="20336395"/>
    <x v="0"/>
  </r>
  <r>
    <n v="20336279"/>
    <x v="0"/>
  </r>
  <r>
    <n v="20356836"/>
    <x v="0"/>
  </r>
  <r>
    <n v="20356679"/>
    <x v="0"/>
  </r>
  <r>
    <n v="20357057"/>
    <x v="0"/>
  </r>
  <r>
    <n v="20378298"/>
    <x v="0"/>
  </r>
  <r>
    <n v="20378903"/>
    <x v="0"/>
  </r>
  <r>
    <n v="20626634"/>
    <x v="0"/>
  </r>
  <r>
    <n v="20626632"/>
    <x v="0"/>
  </r>
  <r>
    <n v="20626446"/>
    <x v="0"/>
  </r>
  <r>
    <n v="20628512"/>
    <x v="0"/>
  </r>
  <r>
    <n v="20628093"/>
    <x v="0"/>
  </r>
  <r>
    <n v="20628047"/>
    <x v="0"/>
  </r>
  <r>
    <n v="20627902"/>
    <x v="0"/>
  </r>
  <r>
    <n v="20628195"/>
    <x v="0"/>
  </r>
  <r>
    <n v="20629076"/>
    <x v="0"/>
  </r>
  <r>
    <n v="20628965"/>
    <x v="0"/>
  </r>
  <r>
    <n v="23868817"/>
    <x v="0"/>
  </r>
  <r>
    <n v="24414675"/>
    <x v="0"/>
  </r>
  <r>
    <n v="25170444"/>
    <x v="0"/>
  </r>
  <r>
    <n v="24571570"/>
    <x v="0"/>
  </r>
  <r>
    <n v="24414146"/>
    <x v="0"/>
  </r>
  <r>
    <n v="22161334"/>
    <x v="0"/>
  </r>
  <r>
    <n v="22261460"/>
    <x v="0"/>
  </r>
  <r>
    <n v="24573924"/>
    <x v="0"/>
  </r>
  <r>
    <n v="25385476"/>
    <x v="0"/>
  </r>
  <r>
    <n v="25393462"/>
    <x v="0"/>
  </r>
  <r>
    <n v="25393456"/>
    <x v="0"/>
  </r>
  <r>
    <n v="25385018"/>
    <x v="0"/>
  </r>
  <r>
    <n v="25383907"/>
    <x v="0"/>
  </r>
  <r>
    <n v="25322827"/>
    <x v="0"/>
  </r>
  <r>
    <n v="24277267"/>
    <x v="0"/>
  </r>
  <r>
    <n v="24276601"/>
    <x v="0"/>
  </r>
  <r>
    <n v="20750654"/>
    <x v="0"/>
  </r>
  <r>
    <n v="20510108"/>
    <x v="0"/>
  </r>
  <r>
    <n v="20510051"/>
    <x v="0"/>
  </r>
  <r>
    <n v="20775165"/>
    <x v="0"/>
  </r>
  <r>
    <n v="20510121"/>
    <x v="0"/>
  </r>
  <r>
    <n v="20336453"/>
    <x v="0"/>
  </r>
  <r>
    <n v="21980623"/>
    <x v="0"/>
  </r>
  <r>
    <n v="20613436"/>
    <x v="0"/>
  </r>
  <r>
    <n v="20749438"/>
    <x v="0"/>
  </r>
  <r>
    <n v="20629092"/>
    <x v="0"/>
  </r>
  <r>
    <n v="21770301"/>
    <x v="0"/>
  </r>
  <r>
    <n v="20510841"/>
    <x v="0"/>
  </r>
  <r>
    <n v="20750625"/>
    <x v="0"/>
  </r>
  <r>
    <n v="20342984"/>
    <x v="0"/>
  </r>
  <r>
    <n v="20342199"/>
    <x v="0"/>
  </r>
  <r>
    <n v="20628391"/>
    <x v="0"/>
  </r>
  <r>
    <n v="20774610"/>
    <x v="0"/>
  </r>
  <r>
    <n v="20775611"/>
    <x v="0"/>
  </r>
  <r>
    <n v="20355025"/>
    <x v="0"/>
  </r>
  <r>
    <n v="20627723"/>
    <x v="0"/>
  </r>
  <r>
    <n v="20737690"/>
    <x v="0"/>
  </r>
  <r>
    <n v="20705982"/>
    <x v="0"/>
  </r>
  <r>
    <n v="20342963"/>
    <x v="0"/>
  </r>
  <r>
    <n v="20628801"/>
    <x v="0"/>
  </r>
  <r>
    <n v="20737319"/>
    <x v="0"/>
  </r>
  <r>
    <n v="20511124"/>
    <x v="0"/>
  </r>
  <r>
    <n v="20750886"/>
    <x v="0"/>
  </r>
  <r>
    <n v="23868869"/>
    <x v="0"/>
  </r>
  <r>
    <n v="20611242"/>
    <x v="0"/>
  </r>
  <r>
    <n v="20626920"/>
    <x v="0"/>
  </r>
  <r>
    <n v="20628886"/>
    <x v="0"/>
  </r>
  <r>
    <n v="20750805"/>
    <x v="0"/>
  </r>
  <r>
    <n v="21769391"/>
    <x v="0"/>
  </r>
  <r>
    <n v="20510396"/>
    <x v="0"/>
  </r>
  <r>
    <n v="22601306"/>
    <x v="0"/>
  </r>
  <r>
    <n v="20750807"/>
    <x v="0"/>
  </r>
  <r>
    <n v="20510103"/>
    <x v="0"/>
  </r>
  <r>
    <n v="20510102"/>
    <x v="0"/>
  </r>
  <r>
    <n v="21769108"/>
    <x v="0"/>
  </r>
  <r>
    <n v="20750820"/>
    <x v="0"/>
  </r>
  <r>
    <n v="20750815"/>
    <x v="0"/>
  </r>
  <r>
    <n v="20774937"/>
    <x v="0"/>
  </r>
  <r>
    <n v="20775110"/>
    <x v="0"/>
  </r>
  <r>
    <n v="20510066"/>
    <x v="0"/>
  </r>
  <r>
    <n v="20510381"/>
    <x v="0"/>
  </r>
  <r>
    <n v="20511313"/>
    <x v="0"/>
  </r>
  <r>
    <n v="20737523"/>
    <x v="0"/>
  </r>
  <r>
    <n v="20343096"/>
    <x v="0"/>
  </r>
  <r>
    <n v="20737094"/>
    <x v="0"/>
  </r>
  <r>
    <n v="20358569"/>
    <x v="0"/>
  </r>
  <r>
    <n v="20626757"/>
    <x v="0"/>
  </r>
  <r>
    <n v="20749416"/>
    <x v="0"/>
  </r>
  <r>
    <n v="20749250"/>
    <x v="0"/>
  </r>
  <r>
    <n v="20628382"/>
    <x v="0"/>
  </r>
  <r>
    <n v="20775584"/>
    <x v="0"/>
  </r>
  <r>
    <n v="20775620"/>
    <x v="0"/>
  </r>
  <r>
    <n v="20625777"/>
    <x v="0"/>
  </r>
  <r>
    <n v="20749448"/>
    <x v="0"/>
  </r>
  <r>
    <n v="20511479"/>
    <x v="0"/>
  </r>
  <r>
    <n v="20609656"/>
    <x v="0"/>
  </r>
  <r>
    <n v="20611731"/>
    <x v="0"/>
  </r>
  <r>
    <n v="20775344"/>
    <x v="0"/>
  </r>
  <r>
    <n v="20775372"/>
    <x v="0"/>
  </r>
  <r>
    <n v="20511457"/>
    <x v="0"/>
  </r>
  <r>
    <n v="26204463"/>
    <x v="0"/>
  </r>
  <r>
    <n v="30979253"/>
    <x v="0"/>
  </r>
  <r>
    <n v="26212764"/>
    <x v="0"/>
  </r>
  <r>
    <n v="26212664"/>
    <x v="0"/>
  </r>
  <r>
    <n v="31005417"/>
    <x v="0"/>
  </r>
  <r>
    <n v="30983122"/>
    <x v="0"/>
  </r>
  <r>
    <n v="30982803"/>
    <x v="0"/>
  </r>
  <r>
    <n v="31000691"/>
    <x v="0"/>
  </r>
  <r>
    <n v="31000517"/>
    <x v="0"/>
  </r>
  <r>
    <n v="30996308"/>
    <x v="0"/>
  </r>
  <r>
    <n v="30999209"/>
    <x v="0"/>
  </r>
  <r>
    <n v="31002991"/>
    <x v="0"/>
  </r>
  <r>
    <n v="30988486"/>
    <x v="0"/>
  </r>
  <r>
    <n v="31006271"/>
    <x v="0"/>
  </r>
  <r>
    <n v="30995230"/>
    <x v="0"/>
  </r>
  <r>
    <n v="30985745"/>
    <x v="0"/>
  </r>
  <r>
    <n v="30999543"/>
    <x v="0"/>
  </r>
  <r>
    <n v="30999841"/>
    <x v="0"/>
  </r>
  <r>
    <n v="31003386"/>
    <x v="0"/>
  </r>
  <r>
    <n v="30999250"/>
    <x v="0"/>
  </r>
  <r>
    <n v="30982741"/>
    <x v="0"/>
  </r>
  <r>
    <n v="30975290"/>
    <x v="0"/>
  </r>
  <r>
    <n v="30972913"/>
    <x v="0"/>
  </r>
  <r>
    <n v="30971662"/>
    <x v="0"/>
  </r>
  <r>
    <n v="30971293"/>
    <x v="0"/>
  </r>
  <r>
    <n v="30971704"/>
    <x v="0"/>
  </r>
  <r>
    <n v="30971735"/>
    <x v="0"/>
  </r>
  <r>
    <n v="30960882"/>
    <x v="0"/>
  </r>
  <r>
    <n v="30960957"/>
    <x v="0"/>
  </r>
  <r>
    <n v="30964603"/>
    <x v="0"/>
  </r>
  <r>
    <n v="30964568"/>
    <x v="0"/>
  </r>
  <r>
    <n v="30964055"/>
    <x v="0"/>
  </r>
  <r>
    <n v="30965561"/>
    <x v="0"/>
  </r>
  <r>
    <n v="30960297"/>
    <x v="0"/>
  </r>
  <r>
    <n v="26145462"/>
    <x v="0"/>
  </r>
  <r>
    <n v="30965061"/>
    <x v="0"/>
  </r>
  <r>
    <n v="30970298"/>
    <x v="0"/>
  </r>
  <r>
    <n v="30974604"/>
    <x v="0"/>
  </r>
  <r>
    <n v="30974345"/>
    <x v="0"/>
  </r>
  <r>
    <n v="30971187"/>
    <x v="0"/>
  </r>
  <r>
    <n v="30970691"/>
    <x v="0"/>
  </r>
  <r>
    <n v="30961757"/>
    <x v="0"/>
  </r>
  <r>
    <n v="30961749"/>
    <x v="0"/>
  </r>
  <r>
    <n v="30961828"/>
    <x v="0"/>
  </r>
  <r>
    <n v="30961689"/>
    <x v="0"/>
  </r>
  <r>
    <n v="30961330"/>
    <x v="0"/>
  </r>
  <r>
    <n v="30964601"/>
    <x v="0"/>
  </r>
  <r>
    <n v="30964522"/>
    <x v="0"/>
  </r>
  <r>
    <n v="30975939"/>
    <x v="0"/>
  </r>
  <r>
    <n v="30969514"/>
    <x v="0"/>
  </r>
  <r>
    <n v="30965356"/>
    <x v="0"/>
  </r>
  <r>
    <n v="30965349"/>
    <x v="0"/>
  </r>
  <r>
    <n v="30942662"/>
    <x v="0"/>
  </r>
  <r>
    <n v="30940336"/>
    <x v="0"/>
  </r>
  <r>
    <n v="30940324"/>
    <x v="0"/>
  </r>
  <r>
    <n v="30939756"/>
    <x v="0"/>
  </r>
  <r>
    <n v="30952801"/>
    <x v="0"/>
  </r>
  <r>
    <n v="30949744"/>
    <x v="0"/>
  </r>
  <r>
    <n v="30948689"/>
    <x v="0"/>
  </r>
  <r>
    <n v="30953462"/>
    <x v="0"/>
  </r>
  <r>
    <n v="30953445"/>
    <x v="0"/>
  </r>
  <r>
    <n v="30953278"/>
    <x v="0"/>
  </r>
  <r>
    <n v="26145442"/>
    <x v="0"/>
  </r>
  <r>
    <n v="20300114"/>
    <x v="0"/>
  </r>
  <r>
    <n v="30933311"/>
    <x v="0"/>
  </r>
  <r>
    <n v="30943830"/>
    <x v="0"/>
  </r>
  <r>
    <n v="30944754"/>
    <x v="0"/>
  </r>
  <r>
    <n v="30944722"/>
    <x v="0"/>
  </r>
  <r>
    <n v="30944672"/>
    <x v="0"/>
  </r>
  <r>
    <n v="30936318"/>
    <x v="0"/>
  </r>
  <r>
    <n v="30932968"/>
    <x v="0"/>
  </r>
  <r>
    <n v="30933297"/>
    <x v="0"/>
  </r>
  <r>
    <n v="30932512"/>
    <x v="0"/>
  </r>
  <r>
    <n v="30932407"/>
    <x v="0"/>
  </r>
  <r>
    <n v="30931356"/>
    <x v="0"/>
  </r>
  <r>
    <n v="30930907"/>
    <x v="0"/>
  </r>
  <r>
    <n v="30929753"/>
    <x v="0"/>
  </r>
  <r>
    <n v="30933153"/>
    <x v="0"/>
  </r>
  <r>
    <n v="30933107"/>
    <x v="0"/>
  </r>
  <r>
    <n v="30933972"/>
    <x v="0"/>
  </r>
  <r>
    <n v="30930560"/>
    <x v="0"/>
  </r>
  <r>
    <n v="30930822"/>
    <x v="0"/>
  </r>
  <r>
    <n v="30930725"/>
    <x v="0"/>
  </r>
  <r>
    <n v="30930720"/>
    <x v="0"/>
  </r>
  <r>
    <n v="30930694"/>
    <x v="0"/>
  </r>
  <r>
    <n v="30933592"/>
    <x v="0"/>
  </r>
  <r>
    <n v="30931479"/>
    <x v="0"/>
  </r>
  <r>
    <n v="30931797"/>
    <x v="0"/>
  </r>
  <r>
    <n v="30931769"/>
    <x v="0"/>
  </r>
  <r>
    <n v="30931884"/>
    <x v="0"/>
  </r>
  <r>
    <n v="30933840"/>
    <x v="0"/>
  </r>
  <r>
    <n v="30928530"/>
    <x v="0"/>
  </r>
  <r>
    <n v="30928527"/>
    <x v="0"/>
  </r>
  <r>
    <n v="30928590"/>
    <x v="0"/>
  </r>
  <r>
    <n v="30926098"/>
    <x v="0"/>
  </r>
  <r>
    <n v="30926062"/>
    <x v="0"/>
  </r>
  <r>
    <n v="30926030"/>
    <x v="0"/>
  </r>
  <r>
    <n v="30926026"/>
    <x v="0"/>
  </r>
  <r>
    <n v="26145426"/>
    <x v="0"/>
  </r>
  <r>
    <n v="20300212"/>
    <x v="0"/>
  </r>
  <r>
    <n v="20300045"/>
    <x v="0"/>
  </r>
  <r>
    <n v="30935498"/>
    <x v="0"/>
  </r>
  <r>
    <n v="30936196"/>
    <x v="0"/>
  </r>
  <r>
    <n v="30935713"/>
    <x v="0"/>
  </r>
  <r>
    <n v="30933799"/>
    <x v="0"/>
  </r>
  <r>
    <n v="30933796"/>
    <x v="0"/>
  </r>
  <r>
    <n v="30928364"/>
    <x v="0"/>
  </r>
  <r>
    <n v="30928168"/>
    <x v="0"/>
  </r>
  <r>
    <n v="30934656"/>
    <x v="0"/>
  </r>
  <r>
    <n v="30933577"/>
    <x v="0"/>
  </r>
  <r>
    <n v="30951040"/>
    <x v="0"/>
  </r>
  <r>
    <n v="30949227"/>
    <x v="0"/>
  </r>
  <r>
    <n v="30884232"/>
    <x v="0"/>
  </r>
  <r>
    <n v="30899775"/>
    <x v="0"/>
  </r>
  <r>
    <n v="30940547"/>
    <x v="0"/>
  </r>
  <r>
    <n v="30938745"/>
    <x v="0"/>
  </r>
  <r>
    <n v="30932068"/>
    <x v="0"/>
  </r>
  <r>
    <n v="30948578"/>
    <x v="0"/>
  </r>
  <r>
    <n v="30947926"/>
    <x v="0"/>
  </r>
  <r>
    <n v="30948356"/>
    <x v="0"/>
  </r>
  <r>
    <n v="30946060"/>
    <x v="0"/>
  </r>
  <r>
    <n v="30941661"/>
    <x v="0"/>
  </r>
  <r>
    <n v="30955619"/>
    <x v="0"/>
  </r>
  <r>
    <n v="30941508"/>
    <x v="0"/>
  </r>
  <r>
    <n v="30955169"/>
    <x v="0"/>
  </r>
  <r>
    <n v="30948983"/>
    <x v="0"/>
  </r>
  <r>
    <n v="30955676"/>
    <x v="0"/>
  </r>
  <r>
    <n v="30955707"/>
    <x v="0"/>
  </r>
  <r>
    <n v="30943062"/>
    <x v="0"/>
  </r>
  <r>
    <n v="30954006"/>
    <x v="0"/>
  </r>
  <r>
    <n v="30943095"/>
    <x v="0"/>
  </r>
  <r>
    <n v="30943020"/>
    <x v="0"/>
  </r>
  <r>
    <n v="30938847"/>
    <x v="0"/>
  </r>
  <r>
    <n v="30938776"/>
    <x v="0"/>
  </r>
  <r>
    <n v="30938716"/>
    <x v="0"/>
  </r>
  <r>
    <n v="30938684"/>
    <x v="0"/>
  </r>
  <r>
    <n v="30950658"/>
    <x v="0"/>
  </r>
  <r>
    <n v="30956856"/>
    <x v="0"/>
  </r>
  <r>
    <n v="30954519"/>
    <x v="0"/>
  </r>
  <r>
    <n v="30954379"/>
    <x v="0"/>
  </r>
  <r>
    <n v="30947072"/>
    <x v="0"/>
  </r>
  <r>
    <n v="30943500"/>
    <x v="0"/>
  </r>
  <r>
    <n v="30943634"/>
    <x v="0"/>
  </r>
  <r>
    <n v="30943562"/>
    <x v="0"/>
  </r>
  <r>
    <n v="30943509"/>
    <x v="0"/>
  </r>
  <r>
    <n v="30952448"/>
    <x v="0"/>
  </r>
  <r>
    <n v="30943430"/>
    <x v="0"/>
  </r>
  <r>
    <n v="30947463"/>
    <x v="0"/>
  </r>
  <r>
    <n v="30947458"/>
    <x v="0"/>
  </r>
  <r>
    <n v="30947455"/>
    <x v="0"/>
  </r>
  <r>
    <n v="30947412"/>
    <x v="0"/>
  </r>
  <r>
    <n v="30952279"/>
    <x v="0"/>
  </r>
  <r>
    <n v="30952366"/>
    <x v="0"/>
  </r>
  <r>
    <n v="30947209"/>
    <x v="0"/>
  </r>
  <r>
    <n v="30947042"/>
    <x v="0"/>
  </r>
  <r>
    <n v="30944274"/>
    <x v="0"/>
  </r>
  <r>
    <n v="30951658"/>
    <x v="0"/>
  </r>
  <r>
    <n v="30951893"/>
    <x v="0"/>
  </r>
  <r>
    <n v="30951496"/>
    <x v="0"/>
  </r>
  <r>
    <n v="30921904"/>
    <x v="0"/>
  </r>
  <r>
    <n v="30921929"/>
    <x v="0"/>
  </r>
  <r>
    <n v="30921889"/>
    <x v="0"/>
  </r>
  <r>
    <n v="30925889"/>
    <x v="0"/>
  </r>
  <r>
    <n v="30921741"/>
    <x v="0"/>
  </r>
  <r>
    <n v="30921713"/>
    <x v="0"/>
  </r>
  <r>
    <n v="30921661"/>
    <x v="0"/>
  </r>
  <r>
    <n v="30921649"/>
    <x v="0"/>
  </r>
  <r>
    <n v="30925724"/>
    <x v="0"/>
  </r>
  <r>
    <n v="30925436"/>
    <x v="0"/>
  </r>
  <r>
    <n v="30917432"/>
    <x v="0"/>
  </r>
  <r>
    <n v="30914410"/>
    <x v="0"/>
  </r>
  <r>
    <n v="30917220"/>
    <x v="0"/>
  </r>
  <r>
    <n v="30917156"/>
    <x v="0"/>
  </r>
  <r>
    <n v="30857517"/>
    <x v="0"/>
  </r>
  <r>
    <n v="30819247"/>
    <x v="0"/>
  </r>
  <r>
    <n v="30814899"/>
    <x v="0"/>
  </r>
  <r>
    <n v="30857533"/>
    <x v="0"/>
  </r>
  <r>
    <n v="30819983"/>
    <x v="0"/>
  </r>
  <r>
    <n v="30819553"/>
    <x v="0"/>
  </r>
  <r>
    <n v="30819268"/>
    <x v="0"/>
  </r>
  <r>
    <n v="30811952"/>
    <x v="0"/>
  </r>
  <r>
    <n v="30766627"/>
    <x v="0"/>
  </r>
  <r>
    <n v="30688458"/>
    <x v="0"/>
  </r>
  <r>
    <n v="30385518"/>
    <x v="0"/>
  </r>
  <r>
    <n v="26146051"/>
    <x v="0"/>
  </r>
  <r>
    <n v="25435936"/>
    <x v="0"/>
  </r>
  <r>
    <n v="25409631"/>
    <x v="0"/>
  </r>
  <r>
    <n v="25410073"/>
    <x v="0"/>
  </r>
  <r>
    <n v="30918481"/>
    <x v="0"/>
  </r>
  <r>
    <n v="30923969"/>
    <x v="0"/>
  </r>
  <r>
    <n v="30923899"/>
    <x v="0"/>
  </r>
  <r>
    <n v="30924398"/>
    <x v="0"/>
  </r>
  <r>
    <n v="30919513"/>
    <x v="0"/>
  </r>
  <r>
    <n v="30925058"/>
    <x v="0"/>
  </r>
  <r>
    <n v="30925048"/>
    <x v="0"/>
  </r>
  <r>
    <n v="30924757"/>
    <x v="0"/>
  </r>
  <r>
    <n v="30924743"/>
    <x v="0"/>
  </r>
  <r>
    <n v="30924185"/>
    <x v="0"/>
  </r>
  <r>
    <n v="30924169"/>
    <x v="0"/>
  </r>
  <r>
    <n v="30922697"/>
    <x v="0"/>
  </r>
  <r>
    <n v="30920152"/>
    <x v="0"/>
  </r>
  <r>
    <n v="30920096"/>
    <x v="0"/>
  </r>
  <r>
    <n v="30919251"/>
    <x v="0"/>
  </r>
  <r>
    <n v="30915127"/>
    <x v="0"/>
  </r>
  <r>
    <n v="30921385"/>
    <x v="0"/>
  </r>
  <r>
    <n v="30921373"/>
    <x v="0"/>
  </r>
  <r>
    <n v="30921303"/>
    <x v="0"/>
  </r>
  <r>
    <n v="30921082"/>
    <x v="0"/>
  </r>
  <r>
    <n v="30923477"/>
    <x v="0"/>
  </r>
  <r>
    <n v="30923393"/>
    <x v="0"/>
  </r>
  <r>
    <n v="30923237"/>
    <x v="0"/>
  </r>
  <r>
    <n v="30923211"/>
    <x v="0"/>
  </r>
  <r>
    <n v="30923007"/>
    <x v="0"/>
  </r>
  <r>
    <n v="30922095"/>
    <x v="0"/>
  </r>
  <r>
    <n v="30922081"/>
    <x v="0"/>
  </r>
  <r>
    <n v="30922827"/>
    <x v="0"/>
  </r>
  <r>
    <n v="30922437"/>
    <x v="0"/>
  </r>
  <r>
    <n v="30919123"/>
    <x v="0"/>
  </r>
  <r>
    <n v="30915666"/>
    <x v="0"/>
  </r>
  <r>
    <n v="30922742"/>
    <x v="0"/>
  </r>
  <r>
    <n v="30922741"/>
    <x v="0"/>
  </r>
  <r>
    <n v="30921048"/>
    <x v="0"/>
  </r>
  <r>
    <n v="30920824"/>
    <x v="0"/>
  </r>
  <r>
    <n v="30920783"/>
    <x v="0"/>
  </r>
  <r>
    <n v="30916874"/>
    <x v="0"/>
  </r>
  <r>
    <n v="30916669"/>
    <x v="0"/>
  </r>
  <r>
    <n v="30915616"/>
    <x v="0"/>
  </r>
  <r>
    <n v="30915565"/>
    <x v="0"/>
  </r>
  <r>
    <n v="30915379"/>
    <x v="0"/>
  </r>
  <r>
    <n v="30915456"/>
    <x v="0"/>
  </r>
  <r>
    <n v="30915357"/>
    <x v="0"/>
  </r>
  <r>
    <n v="30915199"/>
    <x v="0"/>
  </r>
  <r>
    <n v="30914398"/>
    <x v="0"/>
  </r>
  <r>
    <n v="30914098"/>
    <x v="0"/>
  </r>
  <r>
    <n v="30913995"/>
    <x v="0"/>
  </r>
  <r>
    <n v="30913972"/>
    <x v="0"/>
  </r>
  <r>
    <n v="30913848"/>
    <x v="0"/>
  </r>
  <r>
    <n v="30909692"/>
    <x v="0"/>
  </r>
  <r>
    <n v="30909469"/>
    <x v="0"/>
  </r>
  <r>
    <n v="30909380"/>
    <x v="0"/>
  </r>
  <r>
    <n v="30911578"/>
    <x v="0"/>
  </r>
  <r>
    <n v="30911476"/>
    <x v="0"/>
  </r>
  <r>
    <n v="30911466"/>
    <x v="0"/>
  </r>
  <r>
    <n v="30907396"/>
    <x v="0"/>
  </r>
  <r>
    <n v="30910288"/>
    <x v="0"/>
  </r>
  <r>
    <n v="30912364"/>
    <x v="0"/>
  </r>
  <r>
    <n v="30910983"/>
    <x v="0"/>
  </r>
  <r>
    <n v="30914812"/>
    <x v="0"/>
  </r>
  <r>
    <n v="30914502"/>
    <x v="0"/>
  </r>
  <r>
    <n v="30910724"/>
    <x v="0"/>
  </r>
  <r>
    <n v="30909221"/>
    <x v="0"/>
  </r>
  <r>
    <n v="30909177"/>
    <x v="0"/>
  </r>
  <r>
    <n v="30909158"/>
    <x v="0"/>
  </r>
  <r>
    <n v="30908648"/>
    <x v="0"/>
  </r>
  <r>
    <n v="30908546"/>
    <x v="0"/>
  </r>
  <r>
    <n v="30908479"/>
    <x v="0"/>
  </r>
  <r>
    <n v="30908465"/>
    <x v="0"/>
  </r>
  <r>
    <n v="30908391"/>
    <x v="0"/>
  </r>
  <r>
    <n v="30908390"/>
    <x v="0"/>
  </r>
  <r>
    <n v="30907932"/>
    <x v="0"/>
  </r>
  <r>
    <n v="30907829"/>
    <x v="0"/>
  </r>
  <r>
    <n v="30908127"/>
    <x v="0"/>
  </r>
  <r>
    <n v="30907640"/>
    <x v="0"/>
  </r>
  <r>
    <n v="30907444"/>
    <x v="0"/>
  </r>
  <r>
    <n v="30907209"/>
    <x v="0"/>
  </r>
  <r>
    <n v="20343924"/>
    <x v="0"/>
  </r>
  <r>
    <n v="28126669"/>
    <x v="0"/>
  </r>
  <r>
    <n v="26137522"/>
    <x v="0"/>
  </r>
  <r>
    <n v="30886535"/>
    <x v="0"/>
  </r>
  <r>
    <n v="30893824"/>
    <x v="0"/>
  </r>
  <r>
    <n v="30893740"/>
    <x v="0"/>
  </r>
  <r>
    <n v="30893546"/>
    <x v="0"/>
  </r>
  <r>
    <n v="30888533"/>
    <x v="0"/>
  </r>
  <r>
    <n v="30888481"/>
    <x v="0"/>
  </r>
  <r>
    <n v="30888458"/>
    <x v="0"/>
  </r>
  <r>
    <n v="30888292"/>
    <x v="0"/>
  </r>
  <r>
    <n v="30891346"/>
    <x v="0"/>
  </r>
  <r>
    <n v="30891316"/>
    <x v="0"/>
  </r>
  <r>
    <n v="30891195"/>
    <x v="0"/>
  </r>
  <r>
    <n v="30895657"/>
    <x v="0"/>
  </r>
  <r>
    <n v="30895501"/>
    <x v="0"/>
  </r>
  <r>
    <n v="30895368"/>
    <x v="0"/>
  </r>
  <r>
    <n v="30885163"/>
    <x v="0"/>
  </r>
  <r>
    <n v="30883143"/>
    <x v="0"/>
  </r>
  <r>
    <n v="30896829"/>
    <x v="0"/>
  </r>
  <r>
    <n v="30896811"/>
    <x v="0"/>
  </r>
  <r>
    <n v="30896640"/>
    <x v="0"/>
  </r>
  <r>
    <n v="30896538"/>
    <x v="0"/>
  </r>
  <r>
    <n v="30896471"/>
    <x v="0"/>
  </r>
  <r>
    <n v="30890714"/>
    <x v="0"/>
  </r>
  <r>
    <n v="30890602"/>
    <x v="0"/>
  </r>
  <r>
    <n v="30883625"/>
    <x v="0"/>
  </r>
  <r>
    <n v="30885955"/>
    <x v="0"/>
  </r>
  <r>
    <n v="30890432"/>
    <x v="0"/>
  </r>
  <r>
    <n v="30890334"/>
    <x v="0"/>
  </r>
  <r>
    <n v="30890290"/>
    <x v="0"/>
  </r>
  <r>
    <n v="30896979"/>
    <x v="0"/>
  </r>
  <r>
    <n v="30896200"/>
    <x v="0"/>
  </r>
  <r>
    <n v="30896198"/>
    <x v="0"/>
  </r>
  <r>
    <n v="30895933"/>
    <x v="0"/>
  </r>
  <r>
    <n v="30895894"/>
    <x v="0"/>
  </r>
  <r>
    <n v="30890001"/>
    <x v="0"/>
  </r>
  <r>
    <n v="30890000"/>
    <x v="0"/>
  </r>
  <r>
    <n v="30891675"/>
    <x v="0"/>
  </r>
  <r>
    <n v="30891560"/>
    <x v="0"/>
  </r>
  <r>
    <n v="30888852"/>
    <x v="0"/>
  </r>
  <r>
    <n v="30898126"/>
    <x v="0"/>
  </r>
  <r>
    <n v="30884112"/>
    <x v="0"/>
  </r>
  <r>
    <n v="30884027"/>
    <x v="0"/>
  </r>
  <r>
    <n v="30886197"/>
    <x v="0"/>
  </r>
  <r>
    <n v="30899295"/>
    <x v="0"/>
  </r>
  <r>
    <n v="30898962"/>
    <x v="0"/>
  </r>
  <r>
    <n v="30898782"/>
    <x v="0"/>
  </r>
  <r>
    <n v="30899643"/>
    <x v="0"/>
  </r>
  <r>
    <n v="30899633"/>
    <x v="0"/>
  </r>
  <r>
    <n v="30899580"/>
    <x v="0"/>
  </r>
  <r>
    <n v="30893033"/>
    <x v="0"/>
  </r>
  <r>
    <n v="30887005"/>
    <x v="0"/>
  </r>
  <r>
    <n v="30886968"/>
    <x v="0"/>
  </r>
  <r>
    <n v="30894812"/>
    <x v="0"/>
  </r>
  <r>
    <n v="30883464"/>
    <x v="0"/>
  </r>
  <r>
    <n v="30883454"/>
    <x v="0"/>
  </r>
  <r>
    <n v="30883439"/>
    <x v="0"/>
  </r>
  <r>
    <n v="30882851"/>
    <x v="0"/>
  </r>
  <r>
    <n v="30892120"/>
    <x v="0"/>
  </r>
  <r>
    <n v="30899324"/>
    <x v="0"/>
  </r>
  <r>
    <n v="30898645"/>
    <x v="0"/>
  </r>
  <r>
    <n v="30898559"/>
    <x v="0"/>
  </r>
  <r>
    <n v="30897852"/>
    <x v="0"/>
  </r>
  <r>
    <n v="26205009"/>
    <x v="0"/>
  </r>
  <r>
    <n v="26147190"/>
    <x v="0"/>
  </r>
  <r>
    <n v="26205841"/>
    <x v="0"/>
  </r>
  <r>
    <n v="25413178"/>
    <x v="0"/>
  </r>
  <r>
    <n v="26204971"/>
    <x v="0"/>
  </r>
  <r>
    <n v="30893140"/>
    <x v="0"/>
  </r>
  <r>
    <n v="30892773"/>
    <x v="0"/>
  </r>
  <r>
    <n v="30893009"/>
    <x v="0"/>
  </r>
  <r>
    <n v="26205432"/>
    <x v="0"/>
  </r>
  <r>
    <n v="26205261"/>
    <x v="0"/>
  </r>
  <r>
    <n v="30883516"/>
    <x v="0"/>
  </r>
  <r>
    <n v="30883501"/>
    <x v="0"/>
  </r>
  <r>
    <n v="30880968"/>
    <x v="0"/>
  </r>
  <r>
    <n v="30893964"/>
    <x v="0"/>
  </r>
  <r>
    <n v="30887810"/>
    <x v="0"/>
  </r>
  <r>
    <n v="30882225"/>
    <x v="0"/>
  </r>
  <r>
    <n v="30894471"/>
    <x v="0"/>
  </r>
  <r>
    <n v="26131456"/>
    <x v="0"/>
  </r>
  <r>
    <n v="30882522"/>
    <x v="0"/>
  </r>
  <r>
    <n v="30881754"/>
    <x v="0"/>
  </r>
  <r>
    <n v="30907034"/>
    <x v="0"/>
  </r>
  <r>
    <n v="30903624"/>
    <x v="0"/>
  </r>
  <r>
    <n v="26146069"/>
    <x v="0"/>
  </r>
  <r>
    <n v="30900604"/>
    <x v="0"/>
  </r>
  <r>
    <n v="30909030"/>
    <x v="0"/>
  </r>
  <r>
    <n v="30901781"/>
    <x v="0"/>
  </r>
  <r>
    <n v="30901524"/>
    <x v="0"/>
  </r>
  <r>
    <n v="30903218"/>
    <x v="0"/>
  </r>
  <r>
    <n v="30908070"/>
    <x v="0"/>
  </r>
  <r>
    <n v="30904951"/>
    <x v="0"/>
  </r>
  <r>
    <n v="30906310"/>
    <x v="0"/>
  </r>
  <r>
    <n v="30904484"/>
    <x v="0"/>
  </r>
  <r>
    <n v="30908051"/>
    <x v="0"/>
  </r>
  <r>
    <n v="30906348"/>
    <x v="0"/>
  </r>
  <r>
    <n v="30902557"/>
    <x v="0"/>
  </r>
  <r>
    <n v="30908074"/>
    <x v="0"/>
  </r>
  <r>
    <n v="30579311"/>
    <x v="0"/>
  </r>
  <r>
    <n v="30609822"/>
    <x v="0"/>
  </r>
  <r>
    <n v="30553719"/>
    <x v="0"/>
  </r>
  <r>
    <n v="30546285"/>
    <x v="0"/>
  </r>
  <r>
    <n v="30546211"/>
    <x v="0"/>
  </r>
  <r>
    <n v="26210051"/>
    <x v="0"/>
  </r>
  <r>
    <n v="30444810"/>
    <x v="0"/>
  </r>
  <r>
    <n v="30443802"/>
    <x v="0"/>
  </r>
  <r>
    <n v="30442461"/>
    <x v="0"/>
  </r>
  <r>
    <n v="30437564"/>
    <x v="0"/>
  </r>
  <r>
    <n v="30438253"/>
    <x v="0"/>
  </r>
  <r>
    <n v="30445639"/>
    <x v="0"/>
  </r>
  <r>
    <n v="30439808"/>
    <x v="0"/>
  </r>
  <r>
    <n v="20358657"/>
    <x v="0"/>
  </r>
  <r>
    <n v="30045665"/>
    <x v="0"/>
  </r>
  <r>
    <n v="30170441"/>
    <x v="0"/>
  </r>
  <r>
    <n v="25413225"/>
    <x v="0"/>
  </r>
  <r>
    <n v="30126454"/>
    <x v="0"/>
  </r>
  <r>
    <n v="29998961"/>
    <x v="0"/>
  </r>
  <r>
    <n v="29998543"/>
    <x v="0"/>
  </r>
  <r>
    <n v="29961496"/>
    <x v="0"/>
  </r>
  <r>
    <n v="29910199"/>
    <x v="0"/>
  </r>
  <r>
    <n v="29879051"/>
    <x v="0"/>
  </r>
  <r>
    <n v="29970100"/>
    <x v="0"/>
  </r>
  <r>
    <n v="25413228"/>
    <x v="0"/>
  </r>
  <r>
    <n v="25435032"/>
    <x v="0"/>
  </r>
  <r>
    <n v="29946692"/>
    <x v="0"/>
  </r>
  <r>
    <n v="29713487"/>
    <x v="0"/>
  </r>
  <r>
    <n v="29710148"/>
    <x v="0"/>
  </r>
  <r>
    <n v="29583544"/>
    <x v="0"/>
  </r>
  <r>
    <n v="29569699"/>
    <x v="0"/>
  </r>
  <r>
    <n v="29435273"/>
    <x v="0"/>
  </r>
  <r>
    <n v="29433189"/>
    <x v="0"/>
  </r>
  <r>
    <n v="29435413"/>
    <x v="0"/>
  </r>
  <r>
    <n v="29435709"/>
    <x v="0"/>
  </r>
  <r>
    <n v="29428319"/>
    <x v="0"/>
  </r>
  <r>
    <n v="26205457"/>
    <x v="0"/>
  </r>
  <r>
    <n v="26204679"/>
    <x v="0"/>
  </r>
  <r>
    <n v="25389065"/>
    <x v="0"/>
  </r>
  <r>
    <n v="29610452"/>
    <x v="0"/>
  </r>
  <r>
    <n v="25388435"/>
    <x v="0"/>
  </r>
  <r>
    <n v="29704161"/>
    <x v="0"/>
  </r>
  <r>
    <n v="20362538"/>
    <x v="0"/>
  </r>
  <r>
    <n v="29239076"/>
    <x v="0"/>
  </r>
  <r>
    <n v="29367588"/>
    <x v="0"/>
  </r>
  <r>
    <n v="29328623"/>
    <x v="0"/>
  </r>
  <r>
    <n v="29286126"/>
    <x v="0"/>
  </r>
  <r>
    <n v="29412588"/>
    <x v="0"/>
  </r>
  <r>
    <n v="29344405"/>
    <x v="0"/>
  </r>
  <r>
    <n v="25422439"/>
    <x v="0"/>
  </r>
  <r>
    <n v="29231129"/>
    <x v="0"/>
  </r>
  <r>
    <n v="29231128"/>
    <x v="0"/>
  </r>
  <r>
    <n v="25412926"/>
    <x v="0"/>
  </r>
  <r>
    <n v="25389911"/>
    <x v="0"/>
  </r>
  <r>
    <n v="25389901"/>
    <x v="0"/>
  </r>
  <r>
    <n v="29088635"/>
    <x v="0"/>
  </r>
  <r>
    <n v="26205888"/>
    <x v="0"/>
  </r>
  <r>
    <n v="25389974"/>
    <x v="0"/>
  </r>
  <r>
    <n v="20362416"/>
    <x v="0"/>
  </r>
  <r>
    <n v="25418730"/>
    <x v="0"/>
  </r>
  <r>
    <n v="20362494"/>
    <x v="0"/>
  </r>
  <r>
    <n v="26204059"/>
    <x v="0"/>
  </r>
  <r>
    <n v="29083574"/>
    <x v="0"/>
  </r>
  <r>
    <n v="29082676"/>
    <x v="0"/>
  </r>
  <r>
    <n v="29083008"/>
    <x v="0"/>
  </r>
  <r>
    <n v="29081943"/>
    <x v="0"/>
  </r>
  <r>
    <n v="20362519"/>
    <x v="0"/>
  </r>
  <r>
    <n v="25389849"/>
    <x v="0"/>
  </r>
  <r>
    <n v="26205336"/>
    <x v="0"/>
  </r>
  <r>
    <n v="25389800"/>
    <x v="0"/>
  </r>
  <r>
    <n v="25389646"/>
    <x v="0"/>
  </r>
  <r>
    <n v="25389799"/>
    <x v="0"/>
  </r>
  <r>
    <n v="26211593"/>
    <x v="0"/>
  </r>
  <r>
    <n v="25432101"/>
    <x v="0"/>
  </r>
  <r>
    <n v="28900344"/>
    <x v="0"/>
  </r>
  <r>
    <n v="26148535"/>
    <x v="0"/>
  </r>
  <r>
    <n v="25389637"/>
    <x v="0"/>
  </r>
  <r>
    <n v="25389716"/>
    <x v="0"/>
  </r>
  <r>
    <n v="26211228"/>
    <x v="0"/>
  </r>
  <r>
    <n v="20765697"/>
    <x v="0"/>
  </r>
  <r>
    <n v="25389467"/>
    <x v="0"/>
  </r>
  <r>
    <n v="28735592"/>
    <x v="0"/>
  </r>
  <r>
    <n v="25410405"/>
    <x v="0"/>
  </r>
  <r>
    <n v="25389455"/>
    <x v="0"/>
  </r>
  <r>
    <n v="25389458"/>
    <x v="0"/>
  </r>
  <r>
    <n v="25432029"/>
    <x v="0"/>
  </r>
  <r>
    <n v="25389269"/>
    <x v="0"/>
  </r>
  <r>
    <n v="28588070"/>
    <x v="0"/>
  </r>
  <r>
    <n v="20362433"/>
    <x v="0"/>
  </r>
  <r>
    <n v="26206819"/>
    <x v="0"/>
  </r>
  <r>
    <n v="25414024"/>
    <x v="0"/>
  </r>
  <r>
    <n v="28586772"/>
    <x v="0"/>
  </r>
  <r>
    <n v="28586549"/>
    <x v="0"/>
  </r>
  <r>
    <n v="28586016"/>
    <x v="0"/>
  </r>
  <r>
    <n v="28584371"/>
    <x v="0"/>
  </r>
  <r>
    <n v="26207417"/>
    <x v="0"/>
  </r>
  <r>
    <n v="26210489"/>
    <x v="0"/>
  </r>
  <r>
    <n v="20765903"/>
    <x v="0"/>
  </r>
  <r>
    <n v="28128910"/>
    <x v="0"/>
  </r>
  <r>
    <n v="20765893"/>
    <x v="0"/>
  </r>
  <r>
    <n v="26204322"/>
    <x v="0"/>
  </r>
  <r>
    <n v="25386107"/>
    <x v="0"/>
  </r>
  <r>
    <n v="26206837"/>
    <x v="0"/>
  </r>
  <r>
    <n v="28213121"/>
    <x v="0"/>
  </r>
  <r>
    <n v="25418913"/>
    <x v="0"/>
  </r>
  <r>
    <n v="25413907"/>
    <x v="0"/>
  </r>
  <r>
    <n v="28158044"/>
    <x v="0"/>
  </r>
  <r>
    <n v="28157736"/>
    <x v="0"/>
  </r>
  <r>
    <n v="20362334"/>
    <x v="0"/>
  </r>
  <r>
    <n v="26220410"/>
    <x v="0"/>
  </r>
  <r>
    <n v="28132759"/>
    <x v="0"/>
  </r>
  <r>
    <n v="28132276"/>
    <x v="0"/>
  </r>
  <r>
    <n v="28125523"/>
    <x v="0"/>
  </r>
  <r>
    <n v="28122959"/>
    <x v="0"/>
  </r>
  <r>
    <n v="28122648"/>
    <x v="0"/>
  </r>
  <r>
    <n v="28122565"/>
    <x v="0"/>
  </r>
  <r>
    <n v="28122221"/>
    <x v="0"/>
  </r>
  <r>
    <n v="28122063"/>
    <x v="0"/>
  </r>
  <r>
    <n v="28121625"/>
    <x v="0"/>
  </r>
  <r>
    <n v="28120965"/>
    <x v="0"/>
  </r>
  <r>
    <n v="28120909"/>
    <x v="0"/>
  </r>
  <r>
    <n v="28120772"/>
    <x v="0"/>
  </r>
  <r>
    <n v="28103634"/>
    <x v="0"/>
  </r>
  <r>
    <n v="28099015"/>
    <x v="0"/>
  </r>
  <r>
    <n v="28118774"/>
    <x v="0"/>
  </r>
  <r>
    <n v="28118206"/>
    <x v="0"/>
  </r>
  <r>
    <n v="28117356"/>
    <x v="0"/>
  </r>
  <r>
    <n v="28115978"/>
    <x v="0"/>
  </r>
  <r>
    <n v="28113735"/>
    <x v="0"/>
  </r>
  <r>
    <n v="28105773"/>
    <x v="0"/>
  </r>
  <r>
    <n v="28105496"/>
    <x v="0"/>
  </r>
  <r>
    <n v="28104778"/>
    <x v="0"/>
  </r>
  <r>
    <n v="28104728"/>
    <x v="0"/>
  </r>
  <r>
    <n v="28101429"/>
    <x v="0"/>
  </r>
  <r>
    <n v="28097889"/>
    <x v="0"/>
  </r>
  <r>
    <n v="28095765"/>
    <x v="0"/>
  </r>
  <r>
    <n v="28094106"/>
    <x v="0"/>
  </r>
  <r>
    <n v="28122676"/>
    <x v="0"/>
  </r>
  <r>
    <n v="28120243"/>
    <x v="0"/>
  </r>
  <r>
    <n v="28093982"/>
    <x v="0"/>
  </r>
  <r>
    <n v="28086987"/>
    <x v="0"/>
  </r>
  <r>
    <n v="28087411"/>
    <x v="0"/>
  </r>
  <r>
    <n v="28086897"/>
    <x v="0"/>
  </r>
  <r>
    <n v="23866246"/>
    <x v="0"/>
  </r>
  <r>
    <n v="25390352"/>
    <x v="0"/>
  </r>
  <r>
    <n v="26128831"/>
    <x v="0"/>
  </r>
  <r>
    <n v="26210208"/>
    <x v="0"/>
  </r>
  <r>
    <n v="25413707"/>
    <x v="0"/>
  </r>
  <r>
    <n v="20765183"/>
    <x v="0"/>
  </r>
  <r>
    <n v="25424702"/>
    <x v="0"/>
  </r>
  <r>
    <n v="25412768"/>
    <x v="0"/>
  </r>
  <r>
    <n v="23824773"/>
    <x v="0"/>
  </r>
  <r>
    <n v="23824662"/>
    <x v="0"/>
  </r>
  <r>
    <n v="22793150"/>
    <x v="0"/>
  </r>
  <r>
    <n v="20358685"/>
    <x v="0"/>
  </r>
  <r>
    <n v="25421707"/>
    <x v="0"/>
  </r>
  <r>
    <n v="25421728"/>
    <x v="0"/>
  </r>
  <r>
    <n v="27408419"/>
    <x v="0"/>
  </r>
  <r>
    <n v="20358856"/>
    <x v="0"/>
  </r>
  <r>
    <n v="20358845"/>
    <x v="0"/>
  </r>
  <r>
    <n v="27402262"/>
    <x v="0"/>
  </r>
  <r>
    <n v="27400174"/>
    <x v="0"/>
  </r>
  <r>
    <n v="20358636"/>
    <x v="0"/>
  </r>
  <r>
    <n v="25414303"/>
    <x v="0"/>
  </r>
  <r>
    <n v="25390276"/>
    <x v="0"/>
  </r>
  <r>
    <n v="25414331"/>
    <x v="0"/>
  </r>
  <r>
    <n v="23824627"/>
    <x v="0"/>
  </r>
  <r>
    <n v="22142915"/>
    <x v="0"/>
  </r>
  <r>
    <n v="26210339"/>
    <x v="0"/>
  </r>
  <r>
    <n v="20358756"/>
    <x v="0"/>
  </r>
  <r>
    <n v="26213284"/>
    <x v="0"/>
  </r>
  <r>
    <n v="26210387"/>
    <x v="0"/>
  </r>
  <r>
    <n v="26118850"/>
    <x v="0"/>
  </r>
  <r>
    <n v="25422013"/>
    <x v="0"/>
  </r>
  <r>
    <n v="25421908"/>
    <x v="0"/>
  </r>
  <r>
    <n v="23864410"/>
    <x v="0"/>
  </r>
  <r>
    <n v="20358914"/>
    <x v="0"/>
  </r>
  <r>
    <n v="23864372"/>
    <x v="0"/>
  </r>
  <r>
    <n v="23856344"/>
    <x v="0"/>
  </r>
  <r>
    <n v="23865818"/>
    <x v="0"/>
  </r>
  <r>
    <n v="23285348"/>
    <x v="0"/>
  </r>
  <r>
    <n v="26211811"/>
    <x v="0"/>
  </r>
  <r>
    <n v="27373682"/>
    <x v="0"/>
  </r>
  <r>
    <n v="20358996"/>
    <x v="0"/>
  </r>
  <r>
    <n v="25414211"/>
    <x v="0"/>
  </r>
  <r>
    <n v="27220408"/>
    <x v="0"/>
  </r>
  <r>
    <n v="27219109"/>
    <x v="0"/>
  </r>
  <r>
    <n v="26212115"/>
    <x v="0"/>
  </r>
  <r>
    <n v="25435215"/>
    <x v="0"/>
  </r>
  <r>
    <n v="25386501"/>
    <x v="0"/>
  </r>
  <r>
    <n v="23865883"/>
    <x v="0"/>
  </r>
  <r>
    <n v="23858849"/>
    <x v="0"/>
  </r>
  <r>
    <n v="23856425"/>
    <x v="0"/>
  </r>
  <r>
    <n v="23856319"/>
    <x v="0"/>
  </r>
  <r>
    <n v="23855136"/>
    <x v="0"/>
  </r>
  <r>
    <n v="23858967"/>
    <x v="0"/>
  </r>
  <r>
    <n v="22416782"/>
    <x v="0"/>
  </r>
  <r>
    <n v="25413615"/>
    <x v="0"/>
  </r>
  <r>
    <n v="25435185"/>
    <x v="0"/>
  </r>
  <r>
    <n v="23858983"/>
    <x v="0"/>
  </r>
  <r>
    <n v="23855530"/>
    <x v="0"/>
  </r>
  <r>
    <n v="25413666"/>
    <x v="0"/>
  </r>
  <r>
    <n v="21963095"/>
    <x v="0"/>
  </r>
  <r>
    <n v="23858602"/>
    <x v="0"/>
  </r>
  <r>
    <n v="23854148"/>
    <x v="0"/>
  </r>
  <r>
    <n v="23865106"/>
    <x v="0"/>
  </r>
  <r>
    <n v="23854707"/>
    <x v="0"/>
  </r>
  <r>
    <n v="23859063"/>
    <x v="0"/>
  </r>
  <r>
    <n v="23854926"/>
    <x v="0"/>
  </r>
  <r>
    <n v="23854923"/>
    <x v="0"/>
  </r>
  <r>
    <n v="23854164"/>
    <x v="0"/>
  </r>
  <r>
    <n v="23827770"/>
    <x v="0"/>
  </r>
  <r>
    <n v="20342741"/>
    <x v="0"/>
  </r>
  <r>
    <n v="20342633"/>
    <x v="0"/>
  </r>
  <r>
    <n v="23185846"/>
    <x v="0"/>
  </r>
  <r>
    <n v="25413417"/>
    <x v="0"/>
  </r>
  <r>
    <n v="23864821"/>
    <x v="0"/>
  </r>
  <r>
    <n v="22413980"/>
    <x v="0"/>
  </r>
  <r>
    <n v="20342692"/>
    <x v="0"/>
  </r>
  <r>
    <n v="26439813"/>
    <x v="0"/>
  </r>
  <r>
    <n v="23864603"/>
    <x v="0"/>
  </r>
  <r>
    <n v="23864648"/>
    <x v="0"/>
  </r>
  <r>
    <n v="23827970"/>
    <x v="0"/>
  </r>
  <r>
    <n v="23867210"/>
    <x v="0"/>
  </r>
  <r>
    <n v="22142954"/>
    <x v="0"/>
  </r>
  <r>
    <n v="23826704"/>
    <x v="0"/>
  </r>
  <r>
    <n v="23867382"/>
    <x v="0"/>
  </r>
  <r>
    <n v="26150012"/>
    <x v="0"/>
  </r>
  <r>
    <n v="23146038"/>
    <x v="0"/>
  </r>
  <r>
    <n v="23867384"/>
    <x v="0"/>
  </r>
  <r>
    <n v="26091596"/>
    <x v="0"/>
  </r>
  <r>
    <n v="23828851"/>
    <x v="0"/>
  </r>
  <r>
    <n v="20342578"/>
    <x v="0"/>
  </r>
  <r>
    <n v="23867416"/>
    <x v="0"/>
  </r>
  <r>
    <n v="23286572"/>
    <x v="0"/>
  </r>
  <r>
    <n v="20513382"/>
    <x v="0"/>
  </r>
  <r>
    <n v="23148767"/>
    <x v="0"/>
  </r>
  <r>
    <n v="20513323"/>
    <x v="0"/>
  </r>
  <r>
    <n v="20342442"/>
    <x v="0"/>
  </r>
  <r>
    <n v="20512708"/>
    <x v="0"/>
  </r>
  <r>
    <n v="20749811"/>
    <x v="0"/>
  </r>
  <r>
    <n v="20749672"/>
    <x v="0"/>
  </r>
  <r>
    <n v="20749936"/>
    <x v="0"/>
  </r>
  <r>
    <n v="23855959"/>
    <x v="0"/>
  </r>
  <r>
    <n v="20342451"/>
    <x v="0"/>
  </r>
  <r>
    <n v="22437997"/>
    <x v="0"/>
  </r>
  <r>
    <n v="22538456"/>
    <x v="0"/>
  </r>
  <r>
    <n v="20342426"/>
    <x v="0"/>
  </r>
  <r>
    <n v="20342441"/>
    <x v="0"/>
  </r>
  <r>
    <n v="22161199"/>
    <x v="0"/>
  </r>
  <r>
    <n v="23867032"/>
    <x v="0"/>
  </r>
  <r>
    <n v="23867078"/>
    <x v="0"/>
  </r>
  <r>
    <n v="20342265"/>
    <x v="0"/>
  </r>
  <r>
    <n v="21981321"/>
    <x v="0"/>
  </r>
  <r>
    <n v="25435649"/>
    <x v="0"/>
  </r>
  <r>
    <n v="21769409"/>
    <x v="0"/>
  </r>
  <r>
    <n v="21769436"/>
    <x v="0"/>
  </r>
  <r>
    <n v="20629064"/>
    <x v="0"/>
  </r>
  <r>
    <n v="20625835"/>
    <x v="0"/>
  </r>
  <r>
    <n v="21768836"/>
    <x v="0"/>
  </r>
  <r>
    <n v="20511118"/>
    <x v="0"/>
  </r>
  <r>
    <n v="20625979"/>
    <x v="0"/>
  </r>
  <r>
    <n v="20628373"/>
    <x v="0"/>
  </r>
  <r>
    <n v="20749494"/>
    <x v="0"/>
  </r>
  <r>
    <n v="20510448"/>
    <x v="0"/>
  </r>
  <r>
    <n v="21769294"/>
    <x v="0"/>
  </r>
  <r>
    <n v="20509984"/>
    <x v="0"/>
  </r>
  <r>
    <n v="20629164"/>
    <x v="0"/>
  </r>
  <r>
    <n v="20626108"/>
    <x v="0"/>
  </r>
  <r>
    <n v="20510398"/>
    <x v="0"/>
  </r>
  <r>
    <n v="20357099"/>
    <x v="0"/>
  </r>
  <r>
    <n v="20358285"/>
    <x v="0"/>
  </r>
  <r>
    <n v="20705988"/>
    <x v="0"/>
  </r>
  <r>
    <n v="20627111"/>
    <x v="0"/>
  </r>
  <r>
    <n v="20749507"/>
    <x v="0"/>
  </r>
  <r>
    <n v="20625801"/>
    <x v="0"/>
  </r>
  <r>
    <n v="20750728"/>
    <x v="0"/>
  </r>
  <r>
    <n v="20510728"/>
    <x v="0"/>
  </r>
  <r>
    <n v="20611069"/>
    <x v="0"/>
  </r>
  <r>
    <n v="20625000"/>
    <x v="0"/>
  </r>
  <r>
    <n v="20342968"/>
    <x v="0"/>
  </r>
  <r>
    <n v="20613785"/>
    <x v="0"/>
  </r>
  <r>
    <n v="24810514"/>
    <x v="0"/>
  </r>
  <r>
    <n v="20511415"/>
    <x v="0"/>
  </r>
  <r>
    <n v="20774756"/>
    <x v="0"/>
  </r>
  <r>
    <n v="20624510"/>
    <x v="0"/>
  </r>
  <r>
    <n v="24257308"/>
    <x v="0"/>
  </r>
  <r>
    <n v="20511057"/>
    <x v="0"/>
  </r>
  <r>
    <n v="20737224"/>
    <x v="0"/>
  </r>
  <r>
    <n v="20775260"/>
    <x v="0"/>
  </r>
  <r>
    <n v="20745915"/>
    <x v="0"/>
  </r>
  <r>
    <n v="20629157"/>
    <x v="0"/>
  </r>
  <r>
    <n v="21769786"/>
    <x v="0"/>
  </r>
  <r>
    <n v="20624771"/>
    <x v="0"/>
  </r>
  <r>
    <n v="20628703"/>
    <x v="0"/>
  </r>
  <r>
    <n v="20626831"/>
    <x v="0"/>
  </r>
  <r>
    <n v="20336849"/>
    <x v="0"/>
  </r>
  <r>
    <n v="21769578"/>
    <x v="0"/>
  </r>
  <r>
    <n v="20611544"/>
    <x v="0"/>
  </r>
  <r>
    <n v="20628452"/>
    <x v="0"/>
  </r>
  <r>
    <n v="20613292"/>
    <x v="0"/>
  </r>
  <r>
    <n v="20624814"/>
    <x v="0"/>
  </r>
  <r>
    <n v="20625168"/>
    <x v="0"/>
  </r>
  <r>
    <n v="20628779"/>
    <x v="0"/>
  </r>
  <r>
    <n v="20627590"/>
    <x v="0"/>
  </r>
  <r>
    <n v="20629147"/>
    <x v="0"/>
  </r>
  <r>
    <n v="20627480"/>
    <x v="0"/>
  </r>
  <r>
    <n v="20625958"/>
    <x v="0"/>
  </r>
  <r>
    <n v="20628581"/>
    <x v="0"/>
  </r>
  <r>
    <n v="20626393"/>
    <x v="0"/>
  </r>
  <r>
    <n v="20627336"/>
    <x v="0"/>
  </r>
  <r>
    <n v="20356833"/>
    <x v="0"/>
  </r>
  <r>
    <n v="20627998"/>
    <x v="0"/>
  </r>
  <r>
    <n v="20613827"/>
    <x v="0"/>
  </r>
  <r>
    <n v="21004602"/>
    <x v="0"/>
  </r>
  <r>
    <n v="20624388"/>
    <x v="0"/>
  </r>
  <r>
    <n v="20628500"/>
    <x v="0"/>
  </r>
  <r>
    <n v="20336592"/>
    <x v="0"/>
  </r>
  <r>
    <n v="20337005"/>
    <x v="0"/>
  </r>
  <r>
    <n v="20612049"/>
    <x v="0"/>
  </r>
  <r>
    <n v="20737866"/>
    <x v="0"/>
  </r>
  <r>
    <n v="20357075"/>
    <x v="0"/>
  </r>
  <r>
    <n v="20628233"/>
    <x v="0"/>
  </r>
  <r>
    <n v="20358419"/>
    <x v="0"/>
  </r>
  <r>
    <n v="20584874"/>
    <x v="0"/>
  </r>
  <r>
    <n v="20363937"/>
    <x v="0"/>
  </r>
  <r>
    <n v="20745921"/>
    <x v="0"/>
  </r>
  <r>
    <n v="20775791"/>
    <x v="0"/>
  </r>
  <r>
    <n v="20628439"/>
    <x v="0"/>
  </r>
  <r>
    <n v="20776000"/>
    <x v="0"/>
  </r>
  <r>
    <n v="20147038"/>
    <x v="0"/>
  </r>
  <r>
    <n v="20775592"/>
    <x v="0"/>
  </r>
  <r>
    <n v="20626260"/>
    <x v="0"/>
  </r>
  <r>
    <n v="20774813"/>
    <x v="0"/>
  </r>
  <r>
    <n v="20774620"/>
    <x v="0"/>
  </r>
  <r>
    <n v="20775816"/>
    <x v="0"/>
  </r>
  <r>
    <n v="20625840"/>
    <x v="0"/>
  </r>
  <r>
    <n v="20334086"/>
    <x v="0"/>
  </r>
  <r>
    <n v="20775574"/>
    <x v="0"/>
  </r>
  <r>
    <n v="20775576"/>
    <x v="0"/>
  </r>
  <r>
    <n v="20775441"/>
    <x v="0"/>
  </r>
  <r>
    <n v="20358123"/>
    <x v="0"/>
  </r>
  <r>
    <n v="20775314"/>
    <x v="0"/>
  </r>
  <r>
    <n v="20738025"/>
    <x v="0"/>
  </r>
  <r>
    <n v="20738015"/>
    <x v="0"/>
  </r>
  <r>
    <n v="20333909"/>
    <x v="0"/>
  </r>
  <r>
    <n v="20738049"/>
    <x v="0"/>
  </r>
  <r>
    <n v="20738052"/>
    <x v="0"/>
  </r>
  <r>
    <n v="20737829"/>
    <x v="0"/>
  </r>
  <r>
    <n v="20356900"/>
    <x v="0"/>
  </r>
  <r>
    <n v="20737657"/>
    <x v="0"/>
  </r>
  <r>
    <n v="20737599"/>
    <x v="0"/>
  </r>
  <r>
    <n v="20736946"/>
    <x v="0"/>
  </r>
  <r>
    <n v="20737046"/>
    <x v="0"/>
  </r>
  <r>
    <n v="20706121"/>
    <x v="0"/>
  </r>
  <r>
    <n v="20736889"/>
    <x v="0"/>
  </r>
  <r>
    <n v="20706053"/>
    <x v="0"/>
  </r>
  <r>
    <n v="20706055"/>
    <x v="0"/>
  </r>
  <r>
    <n v="20705928"/>
    <x v="0"/>
  </r>
  <r>
    <n v="20705954"/>
    <x v="0"/>
  </r>
  <r>
    <n v="20358265"/>
    <x v="0"/>
  </r>
  <r>
    <n v="20737165"/>
    <x v="0"/>
  </r>
  <r>
    <n v="20333750"/>
    <x v="0"/>
  </r>
  <r>
    <n v="20737475"/>
    <x v="0"/>
  </r>
  <r>
    <n v="20737419"/>
    <x v="0"/>
  </r>
  <r>
    <n v="20749247"/>
    <x v="0"/>
  </r>
  <r>
    <n v="20751081"/>
    <x v="0"/>
  </r>
  <r>
    <n v="20511053"/>
    <x v="0"/>
  </r>
  <r>
    <n v="20510858"/>
    <x v="0"/>
  </r>
  <r>
    <n v="20356966"/>
    <x v="0"/>
  </r>
  <r>
    <n v="20511108"/>
    <x v="0"/>
  </r>
  <r>
    <n v="20609776"/>
    <x v="0"/>
  </r>
  <r>
    <n v="20510658"/>
    <x v="0"/>
  </r>
  <r>
    <n v="20510640"/>
    <x v="0"/>
  </r>
  <r>
    <n v="20739742"/>
    <x v="0"/>
  </r>
  <r>
    <n v="20510266"/>
    <x v="0"/>
  </r>
  <r>
    <n v="22701723"/>
    <x v="0"/>
  </r>
  <r>
    <n v="20748777"/>
    <x v="0"/>
  </r>
  <r>
    <n v="20612929"/>
    <x v="0"/>
  </r>
  <r>
    <n v="20627614"/>
    <x v="0"/>
  </r>
  <r>
    <n v="20510431"/>
    <x v="0"/>
  </r>
  <r>
    <n v="20609538"/>
    <x v="0"/>
  </r>
  <r>
    <n v="20343005"/>
    <x v="0"/>
  </r>
  <r>
    <n v="20509805"/>
    <x v="0"/>
  </r>
  <r>
    <n v="20362610"/>
    <x v="0"/>
  </r>
  <r>
    <n v="20336705"/>
    <x v="0"/>
  </r>
  <r>
    <n v="20611352"/>
    <x v="0"/>
  </r>
  <r>
    <n v="20626326"/>
    <x v="0"/>
  </r>
  <r>
    <n v="20336529"/>
    <x v="0"/>
  </r>
  <r>
    <n v="20625713"/>
    <x v="0"/>
  </r>
  <r>
    <n v="21769644"/>
    <x v="0"/>
  </r>
  <r>
    <n v="20513470"/>
    <x v="0"/>
  </r>
  <r>
    <n v="20628205"/>
    <x v="0"/>
  </r>
  <r>
    <n v="20624893"/>
    <x v="0"/>
  </r>
  <r>
    <n v="20625323"/>
    <x v="0"/>
  </r>
  <r>
    <n v="20362615"/>
    <x v="0"/>
  </r>
  <r>
    <n v="21769690"/>
    <x v="0"/>
  </r>
  <r>
    <n v="20629114"/>
    <x v="0"/>
  </r>
  <r>
    <n v="24412772"/>
    <x v="0"/>
  </r>
  <r>
    <n v="24573882"/>
    <x v="0"/>
  </r>
  <r>
    <n v="24255501"/>
    <x v="0"/>
  </r>
  <r>
    <n v="23883577"/>
    <x v="0"/>
  </r>
  <r>
    <n v="20627344"/>
    <x v="0"/>
  </r>
  <r>
    <n v="20510974"/>
    <x v="0"/>
  </r>
  <r>
    <n v="20749040"/>
    <x v="0"/>
  </r>
  <r>
    <n v="20626942"/>
    <x v="0"/>
  </r>
  <r>
    <n v="20510104"/>
    <x v="0"/>
  </r>
  <r>
    <n v="20336296"/>
    <x v="0"/>
  </r>
  <r>
    <n v="20510977"/>
    <x v="0"/>
  </r>
  <r>
    <n v="20511392"/>
    <x v="0"/>
  </r>
  <r>
    <n v="20511333"/>
    <x v="0"/>
  </r>
  <r>
    <n v="26212648"/>
    <x v="0"/>
  </r>
  <r>
    <n v="26212639"/>
    <x v="0"/>
  </r>
  <r>
    <n v="26212720"/>
    <x v="0"/>
  </r>
  <r>
    <n v="26212719"/>
    <x v="0"/>
  </r>
  <r>
    <n v="26212741"/>
    <x v="0"/>
  </r>
  <r>
    <n v="26212732"/>
    <x v="0"/>
  </r>
  <r>
    <n v="26212728"/>
    <x v="0"/>
  </r>
  <r>
    <n v="26212727"/>
    <x v="0"/>
  </r>
  <r>
    <n v="20300429"/>
    <x v="0"/>
  </r>
  <r>
    <n v="20300422"/>
    <x v="0"/>
  </r>
  <r>
    <n v="30977869"/>
    <x v="0"/>
  </r>
  <r>
    <n v="26212716"/>
    <x v="0"/>
  </r>
  <r>
    <n v="26212704"/>
    <x v="0"/>
  </r>
  <r>
    <n v="26212632"/>
    <x v="0"/>
  </r>
  <r>
    <n v="26212622"/>
    <x v="0"/>
  </r>
  <r>
    <n v="26212516"/>
    <x v="0"/>
  </r>
  <r>
    <n v="26118314"/>
    <x v="0"/>
  </r>
  <r>
    <n v="20299130"/>
    <x v="0"/>
  </r>
  <r>
    <n v="20299125"/>
    <x v="0"/>
  </r>
  <r>
    <n v="20343996"/>
    <x v="0"/>
  </r>
  <r>
    <n v="26204625"/>
    <x v="0"/>
  </r>
  <r>
    <n v="30978033"/>
    <x v="0"/>
  </r>
  <r>
    <n v="30977980"/>
    <x v="0"/>
  </r>
  <r>
    <n v="30978212"/>
    <x v="0"/>
  </r>
  <r>
    <n v="26118427"/>
    <x v="0"/>
  </r>
  <r>
    <n v="31005651"/>
    <x v="0"/>
  </r>
  <r>
    <n v="31005915"/>
    <x v="0"/>
  </r>
  <r>
    <n v="31005963"/>
    <x v="0"/>
  </r>
  <r>
    <n v="31005576"/>
    <x v="0"/>
  </r>
  <r>
    <n v="30983789"/>
    <x v="0"/>
  </r>
  <r>
    <n v="31005530"/>
    <x v="0"/>
  </r>
  <r>
    <n v="31005489"/>
    <x v="0"/>
  </r>
  <r>
    <n v="31005454"/>
    <x v="0"/>
  </r>
  <r>
    <n v="31005415"/>
    <x v="0"/>
  </r>
  <r>
    <n v="31006402"/>
    <x v="0"/>
  </r>
  <r>
    <n v="30983257"/>
    <x v="0"/>
  </r>
  <r>
    <n v="31008833"/>
    <x v="0"/>
  </r>
  <r>
    <n v="31008827"/>
    <x v="0"/>
  </r>
  <r>
    <n v="31008892"/>
    <x v="0"/>
  </r>
  <r>
    <n v="30982894"/>
    <x v="0"/>
  </r>
  <r>
    <n v="30982761"/>
    <x v="0"/>
  </r>
  <r>
    <n v="30982750"/>
    <x v="0"/>
  </r>
  <r>
    <n v="31003314"/>
    <x v="0"/>
  </r>
  <r>
    <n v="31003031"/>
    <x v="0"/>
  </r>
  <r>
    <n v="31003072"/>
    <x v="0"/>
  </r>
  <r>
    <n v="31002933"/>
    <x v="0"/>
  </r>
  <r>
    <n v="31002856"/>
    <x v="0"/>
  </r>
  <r>
    <n v="31000961"/>
    <x v="0"/>
  </r>
  <r>
    <n v="31000417"/>
    <x v="0"/>
  </r>
  <r>
    <n v="31000716"/>
    <x v="0"/>
  </r>
  <r>
    <n v="31000694"/>
    <x v="0"/>
  </r>
  <r>
    <n v="31000646"/>
    <x v="0"/>
  </r>
  <r>
    <n v="31000849"/>
    <x v="0"/>
  </r>
  <r>
    <n v="31000878"/>
    <x v="0"/>
  </r>
  <r>
    <n v="31000571"/>
    <x v="0"/>
  </r>
  <r>
    <n v="31000491"/>
    <x v="0"/>
  </r>
  <r>
    <n v="31000509"/>
    <x v="0"/>
  </r>
  <r>
    <n v="30996033"/>
    <x v="0"/>
  </r>
  <r>
    <n v="30996238"/>
    <x v="0"/>
  </r>
  <r>
    <n v="30996294"/>
    <x v="0"/>
  </r>
  <r>
    <n v="30996292"/>
    <x v="0"/>
  </r>
  <r>
    <n v="30996304"/>
    <x v="0"/>
  </r>
  <r>
    <n v="30996405"/>
    <x v="0"/>
  </r>
  <r>
    <n v="30991557"/>
    <x v="0"/>
  </r>
  <r>
    <n v="30991553"/>
    <x v="0"/>
  </r>
  <r>
    <n v="31000351"/>
    <x v="0"/>
  </r>
  <r>
    <n v="31000344"/>
    <x v="0"/>
  </r>
  <r>
    <n v="31000337"/>
    <x v="0"/>
  </r>
  <r>
    <n v="31000318"/>
    <x v="0"/>
  </r>
  <r>
    <n v="30998760"/>
    <x v="0"/>
  </r>
  <r>
    <n v="30998700"/>
    <x v="0"/>
  </r>
  <r>
    <n v="30978277"/>
    <x v="0"/>
  </r>
  <r>
    <n v="31005866"/>
    <x v="0"/>
  </r>
  <r>
    <n v="31005836"/>
    <x v="0"/>
  </r>
  <r>
    <n v="31005738"/>
    <x v="0"/>
  </r>
  <r>
    <n v="31005719"/>
    <x v="0"/>
  </r>
  <r>
    <n v="31005978"/>
    <x v="0"/>
  </r>
  <r>
    <n v="31005974"/>
    <x v="0"/>
  </r>
  <r>
    <n v="31005994"/>
    <x v="0"/>
  </r>
  <r>
    <n v="31005469"/>
    <x v="0"/>
  </r>
  <r>
    <n v="30988771"/>
    <x v="0"/>
  </r>
  <r>
    <n v="30988741"/>
    <x v="0"/>
  </r>
  <r>
    <n v="30988678"/>
    <x v="0"/>
  </r>
  <r>
    <n v="30988669"/>
    <x v="0"/>
  </r>
  <r>
    <n v="30988652"/>
    <x v="0"/>
  </r>
  <r>
    <n v="30999485"/>
    <x v="0"/>
  </r>
  <r>
    <n v="30999416"/>
    <x v="0"/>
  </r>
  <r>
    <n v="30999802"/>
    <x v="0"/>
  </r>
  <r>
    <n v="31003685"/>
    <x v="0"/>
  </r>
  <r>
    <n v="31003634"/>
    <x v="0"/>
  </r>
  <r>
    <n v="31003607"/>
    <x v="0"/>
  </r>
  <r>
    <n v="31003593"/>
    <x v="0"/>
  </r>
  <r>
    <n v="31003570"/>
    <x v="0"/>
  </r>
  <r>
    <n v="31003569"/>
    <x v="0"/>
  </r>
  <r>
    <n v="31003564"/>
    <x v="0"/>
  </r>
  <r>
    <n v="31003537"/>
    <x v="0"/>
  </r>
  <r>
    <n v="31003515"/>
    <x v="0"/>
  </r>
  <r>
    <n v="31003470"/>
    <x v="0"/>
  </r>
  <r>
    <n v="31003402"/>
    <x v="0"/>
  </r>
  <r>
    <n v="31003324"/>
    <x v="0"/>
  </r>
  <r>
    <n v="30999333"/>
    <x v="0"/>
  </r>
  <r>
    <n v="30999283"/>
    <x v="0"/>
  </r>
  <r>
    <n v="30999261"/>
    <x v="0"/>
  </r>
  <r>
    <n v="30972436"/>
    <x v="0"/>
  </r>
  <r>
    <n v="30972446"/>
    <x v="0"/>
  </r>
  <r>
    <n v="30972456"/>
    <x v="0"/>
  </r>
  <r>
    <n v="30972797"/>
    <x v="0"/>
  </r>
  <r>
    <n v="30972775"/>
    <x v="0"/>
  </r>
  <r>
    <n v="30978418"/>
    <x v="0"/>
  </r>
  <r>
    <n v="30978599"/>
    <x v="0"/>
  </r>
  <r>
    <n v="30978554"/>
    <x v="0"/>
  </r>
  <r>
    <n v="30975679"/>
    <x v="0"/>
  </r>
  <r>
    <n v="30975663"/>
    <x v="0"/>
  </r>
  <r>
    <n v="30975596"/>
    <x v="0"/>
  </r>
  <r>
    <n v="30976144"/>
    <x v="0"/>
  </r>
  <r>
    <n v="30977139"/>
    <x v="0"/>
  </r>
  <r>
    <n v="30968972"/>
    <x v="0"/>
  </r>
  <r>
    <n v="30973349"/>
    <x v="0"/>
  </r>
  <r>
    <n v="30970186"/>
    <x v="0"/>
  </r>
  <r>
    <n v="30970171"/>
    <x v="0"/>
  </r>
  <r>
    <n v="30971766"/>
    <x v="0"/>
  </r>
  <r>
    <n v="30971745"/>
    <x v="0"/>
  </r>
  <r>
    <n v="30971674"/>
    <x v="0"/>
  </r>
  <r>
    <n v="30971663"/>
    <x v="0"/>
  </r>
  <r>
    <n v="30971659"/>
    <x v="0"/>
  </r>
  <r>
    <n v="30971628"/>
    <x v="0"/>
  </r>
  <r>
    <n v="30971539"/>
    <x v="0"/>
  </r>
  <r>
    <n v="30971389"/>
    <x v="0"/>
  </r>
  <r>
    <n v="30971383"/>
    <x v="0"/>
  </r>
  <r>
    <n v="30971362"/>
    <x v="0"/>
  </r>
  <r>
    <n v="30971422"/>
    <x v="0"/>
  </r>
  <r>
    <n v="30971299"/>
    <x v="0"/>
  </r>
  <r>
    <n v="30971455"/>
    <x v="0"/>
  </r>
  <r>
    <n v="30971061"/>
    <x v="0"/>
  </r>
  <r>
    <n v="30970286"/>
    <x v="0"/>
  </r>
  <r>
    <n v="30970320"/>
    <x v="0"/>
  </r>
  <r>
    <n v="30971048"/>
    <x v="0"/>
  </r>
  <r>
    <n v="30973963"/>
    <x v="0"/>
  </r>
  <r>
    <n v="30976283"/>
    <x v="0"/>
  </r>
  <r>
    <n v="30976273"/>
    <x v="0"/>
  </r>
  <r>
    <n v="30976254"/>
    <x v="0"/>
  </r>
  <r>
    <n v="30976179"/>
    <x v="0"/>
  </r>
  <r>
    <n v="30976108"/>
    <x v="0"/>
  </r>
  <r>
    <n v="30975080"/>
    <x v="0"/>
  </r>
  <r>
    <n v="30974784"/>
    <x v="0"/>
  </r>
  <r>
    <n v="30974717"/>
    <x v="0"/>
  </r>
  <r>
    <n v="30974700"/>
    <x v="0"/>
  </r>
  <r>
    <n v="30972548"/>
    <x v="0"/>
  </r>
  <r>
    <n v="30975109"/>
    <x v="0"/>
  </r>
  <r>
    <n v="30974436"/>
    <x v="0"/>
  </r>
  <r>
    <n v="30976013"/>
    <x v="0"/>
  </r>
  <r>
    <n v="30974198"/>
    <x v="0"/>
  </r>
  <r>
    <n v="30974049"/>
    <x v="0"/>
  </r>
  <r>
    <n v="30973983"/>
    <x v="0"/>
  </r>
  <r>
    <n v="30973955"/>
    <x v="0"/>
  </r>
  <r>
    <n v="30973953"/>
    <x v="0"/>
  </r>
  <r>
    <n v="30973924"/>
    <x v="0"/>
  </r>
  <r>
    <n v="30973843"/>
    <x v="0"/>
  </r>
  <r>
    <n v="30970841"/>
    <x v="0"/>
  </r>
  <r>
    <n v="30970835"/>
    <x v="0"/>
  </r>
  <r>
    <n v="30970850"/>
    <x v="0"/>
  </r>
  <r>
    <n v="30970767"/>
    <x v="0"/>
  </r>
  <r>
    <n v="30971619"/>
    <x v="0"/>
  </r>
  <r>
    <n v="30971569"/>
    <x v="0"/>
  </r>
  <r>
    <n v="30971553"/>
    <x v="0"/>
  </r>
  <r>
    <n v="30971306"/>
    <x v="0"/>
  </r>
  <r>
    <n v="30971298"/>
    <x v="0"/>
  </r>
  <r>
    <n v="30971243"/>
    <x v="0"/>
  </r>
  <r>
    <n v="30971189"/>
    <x v="0"/>
  </r>
  <r>
    <n v="30971176"/>
    <x v="0"/>
  </r>
  <r>
    <n v="30970680"/>
    <x v="0"/>
  </r>
  <r>
    <n v="30970710"/>
    <x v="0"/>
  </r>
  <r>
    <n v="30970704"/>
    <x v="0"/>
  </r>
  <r>
    <n v="30970661"/>
    <x v="0"/>
  </r>
  <r>
    <n v="30967974"/>
    <x v="0"/>
  </r>
  <r>
    <n v="30961011"/>
    <x v="0"/>
  </r>
  <r>
    <n v="30971537"/>
    <x v="0"/>
  </r>
  <r>
    <n v="30967578"/>
    <x v="0"/>
  </r>
  <r>
    <n v="30962887"/>
    <x v="0"/>
  </r>
  <r>
    <n v="30962705"/>
    <x v="0"/>
  </r>
  <r>
    <n v="30961365"/>
    <x v="0"/>
  </r>
  <r>
    <n v="30961093"/>
    <x v="0"/>
  </r>
  <r>
    <n v="30961081"/>
    <x v="0"/>
  </r>
  <r>
    <n v="30961019"/>
    <x v="0"/>
  </r>
  <r>
    <n v="30961766"/>
    <x v="0"/>
  </r>
  <r>
    <n v="30961821"/>
    <x v="0"/>
  </r>
  <r>
    <n v="30961811"/>
    <x v="0"/>
  </r>
  <r>
    <n v="30961797"/>
    <x v="0"/>
  </r>
  <r>
    <n v="30961698"/>
    <x v="0"/>
  </r>
  <r>
    <n v="30961680"/>
    <x v="0"/>
  </r>
  <r>
    <n v="30961678"/>
    <x v="0"/>
  </r>
  <r>
    <n v="30961632"/>
    <x v="0"/>
  </r>
  <r>
    <n v="30961324"/>
    <x v="0"/>
  </r>
  <r>
    <n v="30961600"/>
    <x v="0"/>
  </r>
  <r>
    <n v="30961311"/>
    <x v="0"/>
  </r>
  <r>
    <n v="30961290"/>
    <x v="0"/>
  </r>
  <r>
    <n v="30961227"/>
    <x v="0"/>
  </r>
  <r>
    <n v="30961183"/>
    <x v="0"/>
  </r>
  <r>
    <n v="30961143"/>
    <x v="0"/>
  </r>
  <r>
    <n v="30961113"/>
    <x v="0"/>
  </r>
  <r>
    <n v="30961109"/>
    <x v="0"/>
  </r>
  <r>
    <n v="30961061"/>
    <x v="0"/>
  </r>
  <r>
    <n v="30964570"/>
    <x v="0"/>
  </r>
  <r>
    <n v="30964548"/>
    <x v="0"/>
  </r>
  <r>
    <n v="30964539"/>
    <x v="0"/>
  </r>
  <r>
    <n v="30961520"/>
    <x v="0"/>
  </r>
  <r>
    <n v="30961484"/>
    <x v="0"/>
  </r>
  <r>
    <n v="30961483"/>
    <x v="0"/>
  </r>
  <r>
    <n v="30961478"/>
    <x v="0"/>
  </r>
  <r>
    <n v="30961497"/>
    <x v="0"/>
  </r>
  <r>
    <n v="30961388"/>
    <x v="0"/>
  </r>
  <r>
    <n v="30961396"/>
    <x v="0"/>
  </r>
  <r>
    <n v="30961414"/>
    <x v="0"/>
  </r>
  <r>
    <n v="30961436"/>
    <x v="0"/>
  </r>
  <r>
    <n v="30975947"/>
    <x v="0"/>
  </r>
  <r>
    <n v="30975703"/>
    <x v="0"/>
  </r>
  <r>
    <n v="30975456"/>
    <x v="0"/>
  </r>
  <r>
    <n v="30975251"/>
    <x v="0"/>
  </r>
  <r>
    <n v="30975375"/>
    <x v="0"/>
  </r>
  <r>
    <n v="30975373"/>
    <x v="0"/>
  </r>
  <r>
    <n v="30967043"/>
    <x v="0"/>
  </r>
  <r>
    <n v="30967027"/>
    <x v="0"/>
  </r>
  <r>
    <n v="30968278"/>
    <x v="0"/>
  </r>
  <r>
    <n v="30968068"/>
    <x v="0"/>
  </r>
  <r>
    <n v="30967958"/>
    <x v="0"/>
  </r>
  <r>
    <n v="30966715"/>
    <x v="0"/>
  </r>
  <r>
    <n v="30966542"/>
    <x v="0"/>
  </r>
  <r>
    <n v="30964383"/>
    <x v="0"/>
  </r>
  <r>
    <n v="30969916"/>
    <x v="0"/>
  </r>
  <r>
    <n v="30969873"/>
    <x v="0"/>
  </r>
  <r>
    <n v="30968462"/>
    <x v="0"/>
  </r>
  <r>
    <n v="30967449"/>
    <x v="0"/>
  </r>
  <r>
    <n v="30969623"/>
    <x v="0"/>
  </r>
  <r>
    <n v="30969361"/>
    <x v="0"/>
  </r>
  <r>
    <n v="30969271"/>
    <x v="0"/>
  </r>
  <r>
    <n v="30969250"/>
    <x v="0"/>
  </r>
  <r>
    <n v="30965507"/>
    <x v="0"/>
  </r>
  <r>
    <n v="26206176"/>
    <x v="0"/>
  </r>
  <r>
    <n v="20299357"/>
    <x v="0"/>
  </r>
  <r>
    <n v="30946687"/>
    <x v="0"/>
  </r>
  <r>
    <n v="30946590"/>
    <x v="0"/>
  </r>
  <r>
    <n v="30946487"/>
    <x v="0"/>
  </r>
  <r>
    <n v="30947614"/>
    <x v="0"/>
  </r>
  <r>
    <n v="30947588"/>
    <x v="0"/>
  </r>
  <r>
    <n v="30947566"/>
    <x v="0"/>
  </r>
  <r>
    <n v="30948751"/>
    <x v="0"/>
  </r>
  <r>
    <n v="30948744"/>
    <x v="0"/>
  </r>
  <r>
    <n v="30948669"/>
    <x v="0"/>
  </r>
  <r>
    <n v="30953476"/>
    <x v="0"/>
  </r>
  <r>
    <n v="30953468"/>
    <x v="0"/>
  </r>
  <r>
    <n v="30953421"/>
    <x v="0"/>
  </r>
  <r>
    <n v="30953417"/>
    <x v="0"/>
  </r>
  <r>
    <n v="30953404"/>
    <x v="0"/>
  </r>
  <r>
    <n v="30953378"/>
    <x v="0"/>
  </r>
  <r>
    <n v="30953365"/>
    <x v="0"/>
  </r>
  <r>
    <n v="30953300"/>
    <x v="0"/>
  </r>
  <r>
    <n v="30953288"/>
    <x v="0"/>
  </r>
  <r>
    <n v="30953202"/>
    <x v="0"/>
  </r>
  <r>
    <n v="26206556"/>
    <x v="0"/>
  </r>
  <r>
    <n v="20774725"/>
    <x v="0"/>
  </r>
  <r>
    <n v="20300136"/>
    <x v="0"/>
  </r>
  <r>
    <n v="20300131"/>
    <x v="0"/>
  </r>
  <r>
    <n v="20300111"/>
    <x v="0"/>
  </r>
  <r>
    <n v="20300106"/>
    <x v="0"/>
  </r>
  <r>
    <n v="20300100"/>
    <x v="0"/>
  </r>
  <r>
    <n v="20299283"/>
    <x v="0"/>
  </r>
  <r>
    <n v="20299273"/>
    <x v="0"/>
  </r>
  <r>
    <n v="20299010"/>
    <x v="0"/>
  </r>
  <r>
    <n v="20298907"/>
    <x v="0"/>
  </r>
  <r>
    <n v="20298877"/>
    <x v="0"/>
  </r>
  <r>
    <n v="30936162"/>
    <x v="0"/>
  </r>
  <r>
    <n v="30940998"/>
    <x v="0"/>
  </r>
  <r>
    <n v="30943327"/>
    <x v="0"/>
  </r>
  <r>
    <n v="30955017"/>
    <x v="0"/>
  </r>
  <r>
    <n v="30947522"/>
    <x v="0"/>
  </r>
  <r>
    <n v="30951334"/>
    <x v="0"/>
  </r>
  <r>
    <n v="30951297"/>
    <x v="0"/>
  </r>
  <r>
    <n v="30932790"/>
    <x v="0"/>
  </r>
  <r>
    <n v="30932186"/>
    <x v="0"/>
  </r>
  <r>
    <n v="30931384"/>
    <x v="0"/>
  </r>
  <r>
    <n v="30931379"/>
    <x v="0"/>
  </r>
  <r>
    <n v="30931346"/>
    <x v="0"/>
  </r>
  <r>
    <n v="30931344"/>
    <x v="0"/>
  </r>
  <r>
    <n v="30931325"/>
    <x v="0"/>
  </r>
  <r>
    <n v="30931309"/>
    <x v="0"/>
  </r>
  <r>
    <n v="30930973"/>
    <x v="0"/>
  </r>
  <r>
    <n v="30930963"/>
    <x v="0"/>
  </r>
  <r>
    <n v="30930960"/>
    <x v="0"/>
  </r>
  <r>
    <n v="30930926"/>
    <x v="0"/>
  </r>
  <r>
    <n v="30930913"/>
    <x v="0"/>
  </r>
  <r>
    <n v="30930864"/>
    <x v="0"/>
  </r>
  <r>
    <n v="30930846"/>
    <x v="0"/>
  </r>
  <r>
    <n v="30929796"/>
    <x v="0"/>
  </r>
  <r>
    <n v="30929732"/>
    <x v="0"/>
  </r>
  <r>
    <n v="30929693"/>
    <x v="0"/>
  </r>
  <r>
    <n v="30929599"/>
    <x v="0"/>
  </r>
  <r>
    <n v="30929593"/>
    <x v="0"/>
  </r>
  <r>
    <n v="30933173"/>
    <x v="0"/>
  </r>
  <r>
    <n v="30933156"/>
    <x v="0"/>
  </r>
  <r>
    <n v="30933120"/>
    <x v="0"/>
  </r>
  <r>
    <n v="30933994"/>
    <x v="0"/>
  </r>
  <r>
    <n v="30933947"/>
    <x v="0"/>
  </r>
  <r>
    <n v="30934038"/>
    <x v="0"/>
  </r>
  <r>
    <n v="30934031"/>
    <x v="0"/>
  </r>
  <r>
    <n v="30930602"/>
    <x v="0"/>
  </r>
  <r>
    <n v="30930573"/>
    <x v="0"/>
  </r>
  <r>
    <n v="30930492"/>
    <x v="0"/>
  </r>
  <r>
    <n v="30930487"/>
    <x v="0"/>
  </r>
  <r>
    <n v="30930365"/>
    <x v="0"/>
  </r>
  <r>
    <n v="30930338"/>
    <x v="0"/>
  </r>
  <r>
    <n v="30930841"/>
    <x v="0"/>
  </r>
  <r>
    <n v="30930807"/>
    <x v="0"/>
  </r>
  <r>
    <n v="30930783"/>
    <x v="0"/>
  </r>
  <r>
    <n v="30930777"/>
    <x v="0"/>
  </r>
  <r>
    <n v="30930768"/>
    <x v="0"/>
  </r>
  <r>
    <n v="30930711"/>
    <x v="0"/>
  </r>
  <r>
    <n v="30930706"/>
    <x v="0"/>
  </r>
  <r>
    <n v="30930677"/>
    <x v="0"/>
  </r>
  <r>
    <n v="30930645"/>
    <x v="0"/>
  </r>
  <r>
    <n v="30930608"/>
    <x v="0"/>
  </r>
  <r>
    <n v="30930254"/>
    <x v="0"/>
  </r>
  <r>
    <n v="30930226"/>
    <x v="0"/>
  </r>
  <r>
    <n v="30929964"/>
    <x v="0"/>
  </r>
  <r>
    <n v="30929910"/>
    <x v="0"/>
  </r>
  <r>
    <n v="30929897"/>
    <x v="0"/>
  </r>
  <r>
    <n v="30930075"/>
    <x v="0"/>
  </r>
  <r>
    <n v="30930052"/>
    <x v="0"/>
  </r>
  <r>
    <n v="30930029"/>
    <x v="0"/>
  </r>
  <r>
    <n v="30929987"/>
    <x v="0"/>
  </r>
  <r>
    <n v="30936135"/>
    <x v="0"/>
  </r>
  <r>
    <n v="30936126"/>
    <x v="0"/>
  </r>
  <r>
    <n v="30929354"/>
    <x v="0"/>
  </r>
  <r>
    <n v="30928867"/>
    <x v="0"/>
  </r>
  <r>
    <n v="30933578"/>
    <x v="0"/>
  </r>
  <r>
    <n v="30933614"/>
    <x v="0"/>
  </r>
  <r>
    <n v="30933632"/>
    <x v="0"/>
  </r>
  <r>
    <n v="30933623"/>
    <x v="0"/>
  </r>
  <r>
    <n v="30933637"/>
    <x v="0"/>
  </r>
  <r>
    <n v="30933703"/>
    <x v="0"/>
  </r>
  <r>
    <n v="30933387"/>
    <x v="0"/>
  </r>
  <r>
    <n v="30933428"/>
    <x v="0"/>
  </r>
  <r>
    <n v="30933523"/>
    <x v="0"/>
  </r>
  <r>
    <n v="30933437"/>
    <x v="0"/>
  </r>
  <r>
    <n v="30933452"/>
    <x v="0"/>
  </r>
  <r>
    <n v="30935465"/>
    <x v="0"/>
  </r>
  <r>
    <n v="30935437"/>
    <x v="0"/>
  </r>
  <r>
    <n v="30935434"/>
    <x v="0"/>
  </r>
  <r>
    <n v="30935428"/>
    <x v="0"/>
  </r>
  <r>
    <n v="30935426"/>
    <x v="0"/>
  </r>
  <r>
    <n v="30935417"/>
    <x v="0"/>
  </r>
  <r>
    <n v="30935416"/>
    <x v="0"/>
  </r>
  <r>
    <n v="30935401"/>
    <x v="0"/>
  </r>
  <r>
    <n v="30935399"/>
    <x v="0"/>
  </r>
  <r>
    <n v="30935478"/>
    <x v="0"/>
  </r>
  <r>
    <n v="30935372"/>
    <x v="0"/>
  </r>
  <r>
    <n v="30935354"/>
    <x v="0"/>
  </r>
  <r>
    <n v="30935299"/>
    <x v="0"/>
  </r>
  <r>
    <n v="30931562"/>
    <x v="0"/>
  </r>
  <r>
    <n v="30931583"/>
    <x v="0"/>
  </r>
  <r>
    <n v="30931594"/>
    <x v="0"/>
  </r>
  <r>
    <n v="30931625"/>
    <x v="0"/>
  </r>
  <r>
    <n v="30931477"/>
    <x v="0"/>
  </r>
  <r>
    <n v="30931529"/>
    <x v="0"/>
  </r>
  <r>
    <n v="30931466"/>
    <x v="0"/>
  </r>
  <r>
    <n v="30931543"/>
    <x v="0"/>
  </r>
  <r>
    <n v="30931729"/>
    <x v="0"/>
  </r>
  <r>
    <n v="30931725"/>
    <x v="0"/>
  </r>
  <r>
    <n v="30931716"/>
    <x v="0"/>
  </r>
  <r>
    <n v="30931715"/>
    <x v="0"/>
  </r>
  <r>
    <n v="30931758"/>
    <x v="0"/>
  </r>
  <r>
    <n v="30931693"/>
    <x v="0"/>
  </r>
  <r>
    <n v="30931692"/>
    <x v="0"/>
  </r>
  <r>
    <n v="30931684"/>
    <x v="0"/>
  </r>
  <r>
    <n v="30931673"/>
    <x v="0"/>
  </r>
  <r>
    <n v="30931777"/>
    <x v="0"/>
  </r>
  <r>
    <n v="30931786"/>
    <x v="0"/>
  </r>
  <r>
    <n v="30931785"/>
    <x v="0"/>
  </r>
  <r>
    <n v="30931826"/>
    <x v="0"/>
  </r>
  <r>
    <n v="30931881"/>
    <x v="0"/>
  </r>
  <r>
    <n v="30931867"/>
    <x v="0"/>
  </r>
  <r>
    <n v="30931921"/>
    <x v="0"/>
  </r>
  <r>
    <n v="30931930"/>
    <x v="0"/>
  </r>
  <r>
    <n v="30932003"/>
    <x v="0"/>
  </r>
  <r>
    <n v="30931977"/>
    <x v="0"/>
  </r>
  <r>
    <n v="30935124"/>
    <x v="0"/>
  </r>
  <r>
    <n v="30935118"/>
    <x v="0"/>
  </r>
  <r>
    <n v="30935078"/>
    <x v="0"/>
  </r>
  <r>
    <n v="30935077"/>
    <x v="0"/>
  </r>
  <r>
    <n v="30935136"/>
    <x v="0"/>
  </r>
  <r>
    <n v="30935135"/>
    <x v="0"/>
  </r>
  <r>
    <n v="30935127"/>
    <x v="0"/>
  </r>
  <r>
    <n v="30935240"/>
    <x v="0"/>
  </r>
  <r>
    <n v="30935183"/>
    <x v="0"/>
  </r>
  <r>
    <n v="30935182"/>
    <x v="0"/>
  </r>
  <r>
    <n v="30935010"/>
    <x v="0"/>
  </r>
  <r>
    <n v="30934935"/>
    <x v="0"/>
  </r>
  <r>
    <n v="30934934"/>
    <x v="0"/>
  </r>
  <r>
    <n v="30934977"/>
    <x v="0"/>
  </r>
  <r>
    <n v="30931440"/>
    <x v="0"/>
  </r>
  <r>
    <n v="30931438"/>
    <x v="0"/>
  </r>
  <r>
    <n v="30931445"/>
    <x v="0"/>
  </r>
  <r>
    <n v="30928625"/>
    <x v="0"/>
  </r>
  <r>
    <n v="30929472"/>
    <x v="0"/>
  </r>
  <r>
    <n v="30929863"/>
    <x v="0"/>
  </r>
  <r>
    <n v="30919438"/>
    <x v="0"/>
  </r>
  <r>
    <n v="30919430"/>
    <x v="0"/>
  </r>
  <r>
    <n v="30919420"/>
    <x v="0"/>
  </r>
  <r>
    <n v="30918818"/>
    <x v="0"/>
  </r>
  <r>
    <n v="30928525"/>
    <x v="0"/>
  </r>
  <r>
    <n v="30928459"/>
    <x v="0"/>
  </r>
  <r>
    <n v="30928582"/>
    <x v="0"/>
  </r>
  <r>
    <n v="30928550"/>
    <x v="0"/>
  </r>
  <r>
    <n v="30947790"/>
    <x v="0"/>
  </r>
  <r>
    <n v="30947805"/>
    <x v="0"/>
  </r>
  <r>
    <n v="30946241"/>
    <x v="0"/>
  </r>
  <r>
    <n v="30947745"/>
    <x v="0"/>
  </r>
  <r>
    <n v="30947741"/>
    <x v="0"/>
  </r>
  <r>
    <n v="30947684"/>
    <x v="0"/>
  </r>
  <r>
    <n v="30947677"/>
    <x v="0"/>
  </r>
  <r>
    <n v="30947666"/>
    <x v="0"/>
  </r>
  <r>
    <n v="30948260"/>
    <x v="0"/>
  </r>
  <r>
    <n v="30948170"/>
    <x v="0"/>
  </r>
  <r>
    <n v="30948207"/>
    <x v="0"/>
  </r>
  <r>
    <n v="30948203"/>
    <x v="0"/>
  </r>
  <r>
    <n v="30948212"/>
    <x v="0"/>
  </r>
  <r>
    <n v="30948138"/>
    <x v="0"/>
  </r>
  <r>
    <n v="30948103"/>
    <x v="0"/>
  </r>
  <r>
    <n v="30946368"/>
    <x v="0"/>
  </r>
  <r>
    <n v="30946301"/>
    <x v="0"/>
  </r>
  <r>
    <n v="30946356"/>
    <x v="0"/>
  </r>
  <r>
    <n v="30941992"/>
    <x v="0"/>
  </r>
  <r>
    <n v="30941726"/>
    <x v="0"/>
  </r>
  <r>
    <n v="30946222"/>
    <x v="0"/>
  </r>
  <r>
    <n v="30946201"/>
    <x v="0"/>
  </r>
  <r>
    <n v="30946193"/>
    <x v="0"/>
  </r>
  <r>
    <n v="30946163"/>
    <x v="0"/>
  </r>
  <r>
    <n v="30946160"/>
    <x v="0"/>
  </r>
  <r>
    <n v="30946112"/>
    <x v="0"/>
  </r>
  <r>
    <n v="30946347"/>
    <x v="0"/>
  </r>
  <r>
    <n v="30946320"/>
    <x v="0"/>
  </r>
  <r>
    <n v="30946283"/>
    <x v="0"/>
  </r>
  <r>
    <n v="30946278"/>
    <x v="0"/>
  </r>
  <r>
    <n v="30946087"/>
    <x v="0"/>
  </r>
  <r>
    <n v="30946085"/>
    <x v="0"/>
  </r>
  <r>
    <n v="30946083"/>
    <x v="0"/>
  </r>
  <r>
    <n v="30946078"/>
    <x v="0"/>
  </r>
  <r>
    <n v="30946065"/>
    <x v="0"/>
  </r>
  <r>
    <n v="30946034"/>
    <x v="0"/>
  </r>
  <r>
    <n v="30946023"/>
    <x v="0"/>
  </r>
  <r>
    <n v="30946018"/>
    <x v="0"/>
  </r>
  <r>
    <n v="30945975"/>
    <x v="0"/>
  </r>
  <r>
    <n v="30945969"/>
    <x v="0"/>
  </r>
  <r>
    <n v="30945945"/>
    <x v="0"/>
  </r>
  <r>
    <n v="30945944"/>
    <x v="0"/>
  </r>
  <r>
    <n v="30945845"/>
    <x v="0"/>
  </r>
  <r>
    <n v="30945828"/>
    <x v="0"/>
  </r>
  <r>
    <n v="30945826"/>
    <x v="0"/>
  </r>
  <r>
    <n v="30941929"/>
    <x v="0"/>
  </r>
  <r>
    <n v="30938452"/>
    <x v="0"/>
  </r>
  <r>
    <n v="30947514"/>
    <x v="0"/>
  </r>
  <r>
    <n v="30947495"/>
    <x v="0"/>
  </r>
  <r>
    <n v="30947416"/>
    <x v="0"/>
  </r>
  <r>
    <n v="30947415"/>
    <x v="0"/>
  </r>
  <r>
    <n v="30952191"/>
    <x v="0"/>
  </r>
  <r>
    <n v="30952208"/>
    <x v="0"/>
  </r>
  <r>
    <n v="30952305"/>
    <x v="0"/>
  </r>
  <r>
    <n v="30952269"/>
    <x v="0"/>
  </r>
  <r>
    <n v="30952313"/>
    <x v="0"/>
  </r>
  <r>
    <n v="30952433"/>
    <x v="0"/>
  </r>
  <r>
    <n v="30952382"/>
    <x v="0"/>
  </r>
  <r>
    <n v="30952340"/>
    <x v="0"/>
  </r>
  <r>
    <n v="30952361"/>
    <x v="0"/>
  </r>
  <r>
    <n v="30952405"/>
    <x v="0"/>
  </r>
  <r>
    <n v="30952391"/>
    <x v="0"/>
  </r>
  <r>
    <n v="30952127"/>
    <x v="0"/>
  </r>
  <r>
    <n v="30947382"/>
    <x v="0"/>
  </r>
  <r>
    <n v="30947371"/>
    <x v="0"/>
  </r>
  <r>
    <n v="30947364"/>
    <x v="0"/>
  </r>
  <r>
    <n v="30947251"/>
    <x v="0"/>
  </r>
  <r>
    <n v="30947275"/>
    <x v="0"/>
  </r>
  <r>
    <n v="30947228"/>
    <x v="0"/>
  </r>
  <r>
    <n v="30947265"/>
    <x v="0"/>
  </r>
  <r>
    <n v="30947262"/>
    <x v="0"/>
  </r>
  <r>
    <n v="30947202"/>
    <x v="0"/>
  </r>
  <r>
    <n v="30947192"/>
    <x v="0"/>
  </r>
  <r>
    <n v="30947153"/>
    <x v="0"/>
  </r>
  <r>
    <n v="30947170"/>
    <x v="0"/>
  </r>
  <r>
    <n v="30947090"/>
    <x v="0"/>
  </r>
  <r>
    <n v="30947088"/>
    <x v="0"/>
  </r>
  <r>
    <n v="30947068"/>
    <x v="0"/>
  </r>
  <r>
    <n v="30944276"/>
    <x v="0"/>
  </r>
  <r>
    <n v="30944228"/>
    <x v="0"/>
  </r>
  <r>
    <n v="30944207"/>
    <x v="0"/>
  </r>
  <r>
    <n v="30944200"/>
    <x v="0"/>
  </r>
  <r>
    <n v="30944195"/>
    <x v="0"/>
  </r>
  <r>
    <n v="30944137"/>
    <x v="0"/>
  </r>
  <r>
    <n v="30944466"/>
    <x v="0"/>
  </r>
  <r>
    <n v="30944459"/>
    <x v="0"/>
  </r>
  <r>
    <n v="30944333"/>
    <x v="0"/>
  </r>
  <r>
    <n v="30952048"/>
    <x v="0"/>
  </r>
  <r>
    <n v="30952040"/>
    <x v="0"/>
  </r>
  <r>
    <n v="30952054"/>
    <x v="0"/>
  </r>
  <r>
    <n v="30952043"/>
    <x v="0"/>
  </r>
  <r>
    <n v="30951917"/>
    <x v="0"/>
  </r>
  <r>
    <n v="30951887"/>
    <x v="0"/>
  </r>
  <r>
    <n v="30951874"/>
    <x v="0"/>
  </r>
  <r>
    <n v="30944058"/>
    <x v="0"/>
  </r>
  <r>
    <n v="30944018"/>
    <x v="0"/>
  </r>
  <r>
    <n v="30943972"/>
    <x v="0"/>
  </r>
  <r>
    <n v="30943906"/>
    <x v="0"/>
  </r>
  <r>
    <n v="30889789"/>
    <x v="0"/>
  </r>
  <r>
    <n v="30889766"/>
    <x v="0"/>
  </r>
  <r>
    <n v="30889717"/>
    <x v="0"/>
  </r>
  <r>
    <n v="30889699"/>
    <x v="0"/>
  </r>
  <r>
    <n v="30889666"/>
    <x v="0"/>
  </r>
  <r>
    <n v="30889648"/>
    <x v="0"/>
  </r>
  <r>
    <n v="30892195"/>
    <x v="0"/>
  </r>
  <r>
    <n v="30889607"/>
    <x v="0"/>
  </r>
  <r>
    <n v="30889557"/>
    <x v="0"/>
  </r>
  <r>
    <n v="30889500"/>
    <x v="0"/>
  </r>
  <r>
    <n v="30889440"/>
    <x v="0"/>
  </r>
  <r>
    <n v="30889353"/>
    <x v="0"/>
  </r>
  <r>
    <n v="30889352"/>
    <x v="0"/>
  </r>
  <r>
    <n v="30889339"/>
    <x v="0"/>
  </r>
  <r>
    <n v="30889327"/>
    <x v="0"/>
  </r>
  <r>
    <n v="30889312"/>
    <x v="0"/>
  </r>
  <r>
    <n v="30889285"/>
    <x v="0"/>
  </r>
  <r>
    <n v="30889256"/>
    <x v="0"/>
  </r>
  <r>
    <n v="30890648"/>
    <x v="0"/>
  </r>
  <r>
    <n v="30890738"/>
    <x v="0"/>
  </r>
  <r>
    <n v="30890736"/>
    <x v="0"/>
  </r>
  <r>
    <n v="30890730"/>
    <x v="0"/>
  </r>
  <r>
    <n v="30890729"/>
    <x v="0"/>
  </r>
  <r>
    <n v="30897602"/>
    <x v="0"/>
  </r>
  <r>
    <n v="30897598"/>
    <x v="0"/>
  </r>
  <r>
    <n v="30890595"/>
    <x v="0"/>
  </r>
  <r>
    <n v="30890560"/>
    <x v="0"/>
  </r>
  <r>
    <n v="30890555"/>
    <x v="0"/>
  </r>
  <r>
    <n v="30890551"/>
    <x v="0"/>
  </r>
  <r>
    <n v="30890536"/>
    <x v="0"/>
  </r>
  <r>
    <n v="30890515"/>
    <x v="0"/>
  </r>
  <r>
    <n v="30890511"/>
    <x v="0"/>
  </r>
  <r>
    <n v="30890483"/>
    <x v="0"/>
  </r>
  <r>
    <n v="30890478"/>
    <x v="0"/>
  </r>
  <r>
    <n v="30898266"/>
    <x v="0"/>
  </r>
  <r>
    <n v="30898243"/>
    <x v="0"/>
  </r>
  <r>
    <n v="30898237"/>
    <x v="0"/>
  </r>
  <r>
    <n v="30898193"/>
    <x v="0"/>
  </r>
  <r>
    <n v="30898167"/>
    <x v="0"/>
  </r>
  <r>
    <n v="30883654"/>
    <x v="0"/>
  </r>
  <r>
    <n v="30883637"/>
    <x v="0"/>
  </r>
  <r>
    <n v="30884324"/>
    <x v="0"/>
  </r>
  <r>
    <n v="30884300"/>
    <x v="0"/>
  </r>
  <r>
    <n v="30892296"/>
    <x v="0"/>
  </r>
  <r>
    <n v="30892239"/>
    <x v="0"/>
  </r>
  <r>
    <n v="30892206"/>
    <x v="0"/>
  </r>
  <r>
    <n v="30892203"/>
    <x v="0"/>
  </r>
  <r>
    <n v="30886766"/>
    <x v="0"/>
  </r>
  <r>
    <n v="30885925"/>
    <x v="0"/>
  </r>
  <r>
    <n v="30885924"/>
    <x v="0"/>
  </r>
  <r>
    <n v="30885923"/>
    <x v="0"/>
  </r>
  <r>
    <n v="30885906"/>
    <x v="0"/>
  </r>
  <r>
    <n v="30885902"/>
    <x v="0"/>
  </r>
  <r>
    <n v="30885887"/>
    <x v="0"/>
  </r>
  <r>
    <n v="30885883"/>
    <x v="0"/>
  </r>
  <r>
    <n v="30885958"/>
    <x v="0"/>
  </r>
  <r>
    <n v="30892171"/>
    <x v="0"/>
  </r>
  <r>
    <n v="30890404"/>
    <x v="0"/>
  </r>
  <r>
    <n v="30890365"/>
    <x v="0"/>
  </r>
  <r>
    <n v="20299403"/>
    <x v="0"/>
  </r>
  <r>
    <n v="20299726"/>
    <x v="0"/>
  </r>
  <r>
    <n v="20299713"/>
    <x v="0"/>
  </r>
  <r>
    <n v="25431861"/>
    <x v="0"/>
  </r>
  <r>
    <n v="25431709"/>
    <x v="0"/>
  </r>
  <r>
    <n v="25410097"/>
    <x v="0"/>
  </r>
  <r>
    <n v="26205955"/>
    <x v="0"/>
  </r>
  <r>
    <n v="30811819"/>
    <x v="0"/>
  </r>
  <r>
    <n v="30820481"/>
    <x v="0"/>
  </r>
  <r>
    <n v="25422305"/>
    <x v="0"/>
  </r>
  <r>
    <n v="30818971"/>
    <x v="0"/>
  </r>
  <r>
    <n v="30814920"/>
    <x v="0"/>
  </r>
  <r>
    <n v="30811605"/>
    <x v="0"/>
  </r>
  <r>
    <n v="30446829"/>
    <x v="0"/>
  </r>
  <r>
    <n v="30803420"/>
    <x v="0"/>
  </r>
  <r>
    <n v="30760518"/>
    <x v="0"/>
  </r>
  <r>
    <n v="25410128"/>
    <x v="0"/>
  </r>
  <r>
    <n v="30811733"/>
    <x v="0"/>
  </r>
  <r>
    <n v="30770025"/>
    <x v="0"/>
  </r>
  <r>
    <n v="30831732"/>
    <x v="0"/>
  </r>
  <r>
    <n v="30718033"/>
    <x v="0"/>
  </r>
  <r>
    <n v="30718057"/>
    <x v="0"/>
  </r>
  <r>
    <n v="30704839"/>
    <x v="0"/>
  </r>
  <r>
    <n v="20299747"/>
    <x v="0"/>
  </r>
  <r>
    <n v="30897357"/>
    <x v="0"/>
  </r>
  <r>
    <n v="30897007"/>
    <x v="0"/>
  </r>
  <r>
    <n v="30886208"/>
    <x v="0"/>
  </r>
  <r>
    <n v="30890786"/>
    <x v="0"/>
  </r>
  <r>
    <n v="30890554"/>
    <x v="0"/>
  </r>
  <r>
    <n v="30890722"/>
    <x v="0"/>
  </r>
  <r>
    <n v="30897308"/>
    <x v="0"/>
  </r>
  <r>
    <n v="30884086"/>
    <x v="0"/>
  </r>
  <r>
    <n v="30897240"/>
    <x v="0"/>
  </r>
  <r>
    <n v="26137575"/>
    <x v="0"/>
  </r>
  <r>
    <n v="30897426"/>
    <x v="0"/>
  </r>
  <r>
    <n v="30897176"/>
    <x v="0"/>
  </r>
  <r>
    <n v="30886489"/>
    <x v="0"/>
  </r>
  <r>
    <n v="25410368"/>
    <x v="0"/>
  </r>
  <r>
    <n v="25410245"/>
    <x v="0"/>
  </r>
  <r>
    <n v="30884521"/>
    <x v="0"/>
  </r>
  <r>
    <n v="30884468"/>
    <x v="0"/>
  </r>
  <r>
    <n v="30892530"/>
    <x v="0"/>
  </r>
  <r>
    <n v="30892369"/>
    <x v="0"/>
  </r>
  <r>
    <n v="30892694"/>
    <x v="0"/>
  </r>
  <r>
    <n v="30886961"/>
    <x v="0"/>
  </r>
  <r>
    <n v="30885821"/>
    <x v="0"/>
  </r>
  <r>
    <n v="30884000"/>
    <x v="0"/>
  </r>
  <r>
    <n v="30892958"/>
    <x v="0"/>
  </r>
  <r>
    <n v="26206083"/>
    <x v="0"/>
  </r>
  <r>
    <n v="30890265"/>
    <x v="0"/>
  </r>
  <r>
    <n v="30886907"/>
    <x v="0"/>
  </r>
  <r>
    <n v="30887157"/>
    <x v="0"/>
  </r>
  <r>
    <n v="30884499"/>
    <x v="0"/>
  </r>
  <r>
    <n v="30903592"/>
    <x v="0"/>
  </r>
  <r>
    <n v="30904166"/>
    <x v="0"/>
  </r>
  <r>
    <n v="30904690"/>
    <x v="0"/>
  </r>
  <r>
    <n v="30902217"/>
    <x v="0"/>
  </r>
  <r>
    <n v="30903134"/>
    <x v="0"/>
  </r>
  <r>
    <n v="30905884"/>
    <x v="0"/>
  </r>
  <r>
    <n v="30905189"/>
    <x v="0"/>
  </r>
  <r>
    <n v="30906108"/>
    <x v="0"/>
  </r>
  <r>
    <n v="30903701"/>
    <x v="0"/>
  </r>
  <r>
    <n v="30902862"/>
    <x v="0"/>
  </r>
  <r>
    <n v="30901255"/>
    <x v="0"/>
  </r>
  <r>
    <n v="30905329"/>
    <x v="0"/>
  </r>
  <r>
    <n v="30904585"/>
    <x v="0"/>
  </r>
  <r>
    <n v="30903629"/>
    <x v="0"/>
  </r>
  <r>
    <n v="30902909"/>
    <x v="0"/>
  </r>
  <r>
    <n v="30903868"/>
    <x v="0"/>
  </r>
  <r>
    <n v="30903803"/>
    <x v="0"/>
  </r>
  <r>
    <n v="30904089"/>
    <x v="0"/>
  </r>
  <r>
    <n v="30906812"/>
    <x v="0"/>
  </r>
  <r>
    <n v="30904610"/>
    <x v="0"/>
  </r>
  <r>
    <n v="30903193"/>
    <x v="0"/>
  </r>
  <r>
    <n v="30903001"/>
    <x v="0"/>
  </r>
  <r>
    <n v="30901294"/>
    <x v="0"/>
  </r>
  <r>
    <n v="30903599"/>
    <x v="0"/>
  </r>
  <r>
    <n v="30892564"/>
    <x v="0"/>
  </r>
  <r>
    <n v="30906861"/>
    <x v="0"/>
  </r>
  <r>
    <n v="30896331"/>
    <x v="0"/>
  </r>
  <r>
    <n v="29845742"/>
    <x v="0"/>
  </r>
  <r>
    <n v="30579167"/>
    <x v="0"/>
  </r>
  <r>
    <n v="26210048"/>
    <x v="0"/>
  </r>
  <r>
    <n v="30575528"/>
    <x v="0"/>
  </r>
  <r>
    <n v="30621795"/>
    <x v="0"/>
  </r>
  <r>
    <n v="30620969"/>
    <x v="0"/>
  </r>
  <r>
    <n v="30621009"/>
    <x v="0"/>
  </r>
  <r>
    <n v="30607403"/>
    <x v="0"/>
  </r>
  <r>
    <n v="30604856"/>
    <x v="0"/>
  </r>
  <r>
    <n v="30597750"/>
    <x v="0"/>
  </r>
  <r>
    <n v="30593195"/>
    <x v="0"/>
  </r>
  <r>
    <n v="30580947"/>
    <x v="0"/>
  </r>
  <r>
    <n v="30579683"/>
    <x v="0"/>
  </r>
  <r>
    <n v="30579699"/>
    <x v="0"/>
  </r>
  <r>
    <n v="30579598"/>
    <x v="0"/>
  </r>
  <r>
    <n v="30579060"/>
    <x v="0"/>
  </r>
  <r>
    <n v="30568026"/>
    <x v="0"/>
  </r>
  <r>
    <n v="26205342"/>
    <x v="0"/>
  </r>
  <r>
    <n v="26205200"/>
    <x v="0"/>
  </r>
  <r>
    <n v="26140936"/>
    <x v="0"/>
  </r>
  <r>
    <n v="25422264"/>
    <x v="0"/>
  </r>
  <r>
    <n v="25422055"/>
    <x v="0"/>
  </r>
  <r>
    <n v="25422011"/>
    <x v="0"/>
  </r>
  <r>
    <n v="25410039"/>
    <x v="0"/>
  </r>
  <r>
    <n v="25409936"/>
    <x v="0"/>
  </r>
  <r>
    <n v="23824719"/>
    <x v="0"/>
  </r>
  <r>
    <n v="30653156"/>
    <x v="0"/>
  </r>
  <r>
    <n v="26141801"/>
    <x v="0"/>
  </r>
  <r>
    <n v="26209529"/>
    <x v="0"/>
  </r>
  <r>
    <n v="30553338"/>
    <x v="0"/>
  </r>
  <r>
    <n v="30551937"/>
    <x v="0"/>
  </r>
  <r>
    <n v="23827375"/>
    <x v="0"/>
  </r>
  <r>
    <n v="30511718"/>
    <x v="0"/>
  </r>
  <r>
    <n v="30506204"/>
    <x v="0"/>
  </r>
  <r>
    <n v="30511727"/>
    <x v="0"/>
  </r>
  <r>
    <n v="26131239"/>
    <x v="0"/>
  </r>
  <r>
    <n v="26141874"/>
    <x v="0"/>
  </r>
  <r>
    <n v="26204797"/>
    <x v="0"/>
  </r>
  <r>
    <n v="30505975"/>
    <x v="0"/>
  </r>
  <r>
    <n v="30496602"/>
    <x v="0"/>
  </r>
  <r>
    <n v="30499861"/>
    <x v="0"/>
  </r>
  <r>
    <n v="30505648"/>
    <x v="0"/>
  </r>
  <r>
    <n v="30481021"/>
    <x v="0"/>
  </r>
  <r>
    <n v="26209522"/>
    <x v="0"/>
  </r>
  <r>
    <n v="25422165"/>
    <x v="0"/>
  </r>
  <r>
    <n v="30447329"/>
    <x v="0"/>
  </r>
  <r>
    <n v="30442248"/>
    <x v="0"/>
  </r>
  <r>
    <n v="30442232"/>
    <x v="0"/>
  </r>
  <r>
    <n v="30442221"/>
    <x v="0"/>
  </r>
  <r>
    <n v="30466418"/>
    <x v="0"/>
  </r>
  <r>
    <n v="30465915"/>
    <x v="0"/>
  </r>
  <r>
    <n v="30441593"/>
    <x v="0"/>
  </r>
  <r>
    <n v="30441127"/>
    <x v="0"/>
  </r>
  <r>
    <n v="30440300"/>
    <x v="0"/>
  </r>
  <r>
    <n v="30444338"/>
    <x v="0"/>
  </r>
  <r>
    <n v="30443705"/>
    <x v="0"/>
  </r>
  <r>
    <n v="30443691"/>
    <x v="0"/>
  </r>
  <r>
    <n v="30443325"/>
    <x v="0"/>
  </r>
  <r>
    <n v="30443132"/>
    <x v="0"/>
  </r>
  <r>
    <n v="30443140"/>
    <x v="0"/>
  </r>
  <r>
    <n v="30443034"/>
    <x v="0"/>
  </r>
  <r>
    <n v="30442639"/>
    <x v="0"/>
  </r>
  <r>
    <n v="30442571"/>
    <x v="0"/>
  </r>
  <r>
    <n v="30442596"/>
    <x v="0"/>
  </r>
  <r>
    <n v="30435819"/>
    <x v="0"/>
  </r>
  <r>
    <n v="30437425"/>
    <x v="0"/>
  </r>
  <r>
    <n v="30445488"/>
    <x v="0"/>
  </r>
  <r>
    <n v="30438979"/>
    <x v="0"/>
  </r>
  <r>
    <n v="30448844"/>
    <x v="0"/>
  </r>
  <r>
    <n v="30448239"/>
    <x v="0"/>
  </r>
  <r>
    <n v="30449108"/>
    <x v="0"/>
  </r>
  <r>
    <n v="30446164"/>
    <x v="0"/>
  </r>
  <r>
    <n v="30439813"/>
    <x v="0"/>
  </r>
  <r>
    <n v="26133867"/>
    <x v="0"/>
  </r>
  <r>
    <n v="26210359"/>
    <x v="0"/>
  </r>
  <r>
    <n v="26140640"/>
    <x v="0"/>
  </r>
  <r>
    <n v="25410023"/>
    <x v="0"/>
  </r>
  <r>
    <n v="30446137"/>
    <x v="0"/>
  </r>
  <r>
    <n v="20765691"/>
    <x v="0"/>
  </r>
  <r>
    <n v="28735560"/>
    <x v="0"/>
  </r>
  <r>
    <n v="28732619"/>
    <x v="0"/>
  </r>
  <r>
    <n v="25410393"/>
    <x v="0"/>
  </r>
  <r>
    <n v="23827197"/>
    <x v="0"/>
  </r>
  <r>
    <n v="26210451"/>
    <x v="0"/>
  </r>
  <r>
    <n v="25432086"/>
    <x v="0"/>
  </r>
  <r>
    <n v="25410404"/>
    <x v="0"/>
  </r>
  <r>
    <n v="25389537"/>
    <x v="0"/>
  </r>
  <r>
    <n v="20765683"/>
    <x v="0"/>
  </r>
  <r>
    <n v="25432145"/>
    <x v="0"/>
  </r>
  <r>
    <n v="25389305"/>
    <x v="0"/>
  </r>
  <r>
    <n v="28695221"/>
    <x v="0"/>
  </r>
  <r>
    <n v="25431983"/>
    <x v="0"/>
  </r>
  <r>
    <n v="26181753"/>
    <x v="0"/>
  </r>
  <r>
    <n v="28683800"/>
    <x v="0"/>
  </r>
  <r>
    <n v="25435626"/>
    <x v="0"/>
  </r>
  <r>
    <n v="28646482"/>
    <x v="0"/>
  </r>
  <r>
    <n v="26210462"/>
    <x v="0"/>
  </r>
  <r>
    <n v="25424515"/>
    <x v="0"/>
  </r>
  <r>
    <n v="25424520"/>
    <x v="0"/>
  </r>
  <r>
    <n v="20362639"/>
    <x v="0"/>
  </r>
  <r>
    <n v="25413898"/>
    <x v="0"/>
  </r>
  <r>
    <n v="20362656"/>
    <x v="0"/>
  </r>
  <r>
    <n v="28588574"/>
    <x v="0"/>
  </r>
  <r>
    <n v="28588087"/>
    <x v="0"/>
  </r>
  <r>
    <n v="28588032"/>
    <x v="0"/>
  </r>
  <r>
    <n v="28586183"/>
    <x v="0"/>
  </r>
  <r>
    <n v="28586800"/>
    <x v="0"/>
  </r>
  <r>
    <n v="28586550"/>
    <x v="0"/>
  </r>
  <r>
    <n v="28586410"/>
    <x v="0"/>
  </r>
  <r>
    <n v="28584586"/>
    <x v="0"/>
  </r>
  <r>
    <n v="28585671"/>
    <x v="0"/>
  </r>
  <r>
    <n v="28583666"/>
    <x v="0"/>
  </r>
  <r>
    <n v="28586051"/>
    <x v="0"/>
  </r>
  <r>
    <n v="28585791"/>
    <x v="0"/>
  </r>
  <r>
    <n v="28584926"/>
    <x v="0"/>
  </r>
  <r>
    <n v="28584409"/>
    <x v="0"/>
  </r>
  <r>
    <n v="28584165"/>
    <x v="0"/>
  </r>
  <r>
    <n v="28583146"/>
    <x v="0"/>
  </r>
  <r>
    <n v="28583114"/>
    <x v="0"/>
  </r>
  <r>
    <n v="28582699"/>
    <x v="0"/>
  </r>
  <r>
    <n v="28582003"/>
    <x v="0"/>
  </r>
  <r>
    <n v="25413918"/>
    <x v="0"/>
  </r>
  <r>
    <n v="28584430"/>
    <x v="0"/>
  </r>
  <r>
    <n v="28583379"/>
    <x v="0"/>
  </r>
  <r>
    <n v="25435171"/>
    <x v="0"/>
  </r>
  <r>
    <n v="20362661"/>
    <x v="0"/>
  </r>
  <r>
    <n v="25413537"/>
    <x v="0"/>
  </r>
  <r>
    <n v="25414111"/>
    <x v="0"/>
  </r>
  <r>
    <n v="26204736"/>
    <x v="0"/>
  </r>
  <r>
    <n v="20362648"/>
    <x v="0"/>
  </r>
  <r>
    <n v="26204520"/>
    <x v="0"/>
  </r>
  <r>
    <n v="25435172"/>
    <x v="0"/>
  </r>
  <r>
    <n v="28129140"/>
    <x v="0"/>
  </r>
  <r>
    <n v="25413639"/>
    <x v="0"/>
  </r>
  <r>
    <n v="25414039"/>
    <x v="0"/>
  </r>
  <r>
    <n v="26148551"/>
    <x v="0"/>
  </r>
  <r>
    <n v="25386053"/>
    <x v="0"/>
  </r>
  <r>
    <n v="28439529"/>
    <x v="0"/>
  </r>
  <r>
    <n v="25386134"/>
    <x v="0"/>
  </r>
  <r>
    <n v="28495214"/>
    <x v="0"/>
  </r>
  <r>
    <n v="28494381"/>
    <x v="0"/>
  </r>
  <r>
    <n v="28495015"/>
    <x v="0"/>
  </r>
  <r>
    <n v="28490077"/>
    <x v="0"/>
  </r>
  <r>
    <n v="28485072"/>
    <x v="0"/>
  </r>
  <r>
    <n v="28483268"/>
    <x v="0"/>
  </r>
  <r>
    <n v="28475355"/>
    <x v="0"/>
  </r>
  <r>
    <n v="28439981"/>
    <x v="0"/>
  </r>
  <r>
    <n v="28439931"/>
    <x v="0"/>
  </r>
  <r>
    <n v="28439514"/>
    <x v="0"/>
  </r>
  <r>
    <n v="28438848"/>
    <x v="0"/>
  </r>
  <r>
    <n v="28438227"/>
    <x v="0"/>
  </r>
  <r>
    <n v="28438021"/>
    <x v="0"/>
  </r>
  <r>
    <n v="26210505"/>
    <x v="0"/>
  </r>
  <r>
    <n v="25390760"/>
    <x v="0"/>
  </r>
  <r>
    <n v="20362443"/>
    <x v="0"/>
  </r>
  <r>
    <n v="23827228"/>
    <x v="0"/>
  </r>
  <r>
    <n v="23827234"/>
    <x v="0"/>
  </r>
  <r>
    <n v="20362365"/>
    <x v="0"/>
  </r>
  <r>
    <n v="20362439"/>
    <x v="0"/>
  </r>
  <r>
    <n v="28437880"/>
    <x v="0"/>
  </r>
  <r>
    <n v="28437834"/>
    <x v="0"/>
  </r>
  <r>
    <n v="25435163"/>
    <x v="0"/>
  </r>
  <r>
    <n v="28437804"/>
    <x v="0"/>
  </r>
  <r>
    <n v="28424879"/>
    <x v="0"/>
  </r>
  <r>
    <n v="26207466"/>
    <x v="0"/>
  </r>
  <r>
    <n v="25435164"/>
    <x v="0"/>
  </r>
  <r>
    <n v="28421971"/>
    <x v="0"/>
  </r>
  <r>
    <n v="20609662"/>
    <x v="0"/>
  </r>
  <r>
    <n v="20613123"/>
    <x v="0"/>
  </r>
  <r>
    <n v="20336665"/>
    <x v="0"/>
  </r>
  <r>
    <n v="20613562"/>
    <x v="0"/>
  </r>
  <r>
    <n v="20625739"/>
    <x v="0"/>
  </r>
  <r>
    <n v="20628423"/>
    <x v="0"/>
  </r>
  <r>
    <n v="20611400"/>
    <x v="0"/>
  </r>
  <r>
    <n v="20613799"/>
    <x v="0"/>
  </r>
  <r>
    <n v="20629299"/>
    <x v="0"/>
  </r>
  <r>
    <n v="20625317"/>
    <x v="0"/>
  </r>
  <r>
    <n v="20626709"/>
    <x v="0"/>
  </r>
  <r>
    <n v="20336393"/>
    <x v="0"/>
  </r>
  <r>
    <n v="20626928"/>
    <x v="0"/>
  </r>
  <r>
    <n v="20299308"/>
    <x v="0"/>
  </r>
  <r>
    <n v="20610062"/>
    <x v="0"/>
  </r>
  <r>
    <n v="20336629"/>
    <x v="0"/>
  </r>
  <r>
    <n v="20625648"/>
    <x v="0"/>
  </r>
  <r>
    <n v="20628863"/>
    <x v="0"/>
  </r>
  <r>
    <n v="20626822"/>
    <x v="0"/>
  </r>
  <r>
    <n v="20610288"/>
    <x v="0"/>
  </r>
  <r>
    <n v="20629002"/>
    <x v="0"/>
  </r>
  <r>
    <n v="20355019"/>
    <x v="0"/>
  </r>
  <r>
    <n v="20624441"/>
    <x v="0"/>
  </r>
  <r>
    <n v="20336531"/>
    <x v="0"/>
  </r>
  <r>
    <n v="21769844"/>
    <x v="0"/>
  </r>
  <r>
    <n v="20627484"/>
    <x v="0"/>
  </r>
  <r>
    <n v="20610035"/>
    <x v="0"/>
  </r>
  <r>
    <n v="20611663"/>
    <x v="0"/>
  </r>
  <r>
    <n v="20612627"/>
    <x v="0"/>
  </r>
  <r>
    <n v="20626124"/>
    <x v="0"/>
  </r>
  <r>
    <n v="20628673"/>
    <x v="0"/>
  </r>
  <r>
    <n v="21769583"/>
    <x v="0"/>
  </r>
  <r>
    <n v="20611293"/>
    <x v="0"/>
  </r>
  <r>
    <n v="20611411"/>
    <x v="0"/>
  </r>
  <r>
    <n v="20745788"/>
    <x v="0"/>
  </r>
  <r>
    <n v="20336601"/>
    <x v="0"/>
  </r>
  <r>
    <n v="20355086"/>
    <x v="0"/>
  </r>
  <r>
    <n v="21769419"/>
    <x v="0"/>
  </r>
  <r>
    <n v="20612763"/>
    <x v="0"/>
  </r>
  <r>
    <n v="20355034"/>
    <x v="0"/>
  </r>
  <r>
    <n v="20336536"/>
    <x v="0"/>
  </r>
  <r>
    <n v="20626671"/>
    <x v="0"/>
  </r>
  <r>
    <n v="20298997"/>
    <x v="0"/>
  </r>
  <r>
    <n v="20628617"/>
    <x v="0"/>
  </r>
  <r>
    <n v="20611611"/>
    <x v="0"/>
  </r>
  <r>
    <n v="20629005"/>
    <x v="0"/>
  </r>
  <r>
    <n v="20629095"/>
    <x v="0"/>
  </r>
  <r>
    <n v="20625749"/>
    <x v="0"/>
  </r>
  <r>
    <n v="20336842"/>
    <x v="0"/>
  </r>
  <r>
    <n v="20626746"/>
    <x v="0"/>
  </r>
  <r>
    <n v="20336379"/>
    <x v="0"/>
  </r>
  <r>
    <n v="20357092"/>
    <x v="0"/>
  </r>
  <r>
    <n v="20629027"/>
    <x v="0"/>
  </r>
  <r>
    <n v="21769256"/>
    <x v="0"/>
  </r>
  <r>
    <n v="20627695"/>
    <x v="0"/>
  </r>
  <r>
    <n v="20611804"/>
    <x v="0"/>
  </r>
  <r>
    <n v="20355091"/>
    <x v="0"/>
  </r>
  <r>
    <n v="20626814"/>
    <x v="0"/>
  </r>
  <r>
    <n v="20372790"/>
    <x v="0"/>
  </r>
  <r>
    <n v="20745770"/>
    <x v="0"/>
  </r>
  <r>
    <n v="20624686"/>
    <x v="0"/>
  </r>
  <r>
    <n v="20336788"/>
    <x v="0"/>
  </r>
  <r>
    <n v="20626829"/>
    <x v="0"/>
  </r>
  <r>
    <n v="20336415"/>
    <x v="0"/>
  </r>
  <r>
    <n v="20356775"/>
    <x v="0"/>
  </r>
  <r>
    <n v="20356885"/>
    <x v="0"/>
  </r>
  <r>
    <n v="21769452"/>
    <x v="0"/>
  </r>
  <r>
    <n v="20625635"/>
    <x v="0"/>
  </r>
  <r>
    <n v="20299209"/>
    <x v="0"/>
  </r>
  <r>
    <n v="20611303"/>
    <x v="0"/>
  </r>
  <r>
    <n v="20611110"/>
    <x v="0"/>
  </r>
  <r>
    <n v="20613620"/>
    <x v="0"/>
  </r>
  <r>
    <n v="21768870"/>
    <x v="0"/>
  </r>
  <r>
    <n v="20612733"/>
    <x v="0"/>
  </r>
  <r>
    <n v="20336855"/>
    <x v="0"/>
  </r>
  <r>
    <n v="20502934"/>
    <x v="0"/>
  </r>
  <r>
    <n v="20628474"/>
    <x v="0"/>
  </r>
  <r>
    <n v="20624707"/>
    <x v="0"/>
  </r>
  <r>
    <n v="20610192"/>
    <x v="0"/>
  </r>
  <r>
    <n v="20628596"/>
    <x v="0"/>
  </r>
  <r>
    <n v="20629122"/>
    <x v="0"/>
  </r>
  <r>
    <n v="20626560"/>
    <x v="0"/>
  </r>
  <r>
    <n v="20627829"/>
    <x v="0"/>
  </r>
  <r>
    <n v="20613471"/>
    <x v="0"/>
  </r>
  <r>
    <n v="20610462"/>
    <x v="0"/>
  </r>
  <r>
    <n v="20613212"/>
    <x v="0"/>
  </r>
  <r>
    <n v="20336901"/>
    <x v="0"/>
  </r>
  <r>
    <n v="20336895"/>
    <x v="0"/>
  </r>
  <r>
    <n v="20354789"/>
    <x v="0"/>
  </r>
  <r>
    <n v="20628283"/>
    <x v="0"/>
  </r>
  <r>
    <n v="20625393"/>
    <x v="0"/>
  </r>
  <r>
    <n v="20610011"/>
    <x v="0"/>
  </r>
  <r>
    <n v="20336746"/>
    <x v="0"/>
  </r>
  <r>
    <n v="20611465"/>
    <x v="0"/>
  </r>
  <r>
    <n v="20626491"/>
    <x v="0"/>
  </r>
  <r>
    <n v="20354694"/>
    <x v="0"/>
  </r>
  <r>
    <n v="21770347"/>
    <x v="0"/>
  </r>
  <r>
    <n v="20354712"/>
    <x v="0"/>
  </r>
  <r>
    <n v="21769316"/>
    <x v="0"/>
  </r>
  <r>
    <n v="20628826"/>
    <x v="0"/>
  </r>
  <r>
    <n v="20336805"/>
    <x v="0"/>
  </r>
  <r>
    <n v="21769282"/>
    <x v="0"/>
  </r>
  <r>
    <n v="20356734"/>
    <x v="0"/>
  </r>
  <r>
    <n v="20627783"/>
    <x v="0"/>
  </r>
  <r>
    <n v="20626613"/>
    <x v="0"/>
  </r>
  <r>
    <n v="20356711"/>
    <x v="0"/>
  </r>
  <r>
    <n v="20509809"/>
    <x v="0"/>
  </r>
  <r>
    <n v="20629343"/>
    <x v="0"/>
  </r>
  <r>
    <n v="20627707"/>
    <x v="0"/>
  </r>
  <r>
    <n v="20354950"/>
    <x v="0"/>
  </r>
  <r>
    <n v="20625662"/>
    <x v="0"/>
  </r>
  <r>
    <n v="20628394"/>
    <x v="0"/>
  </r>
  <r>
    <n v="20614144"/>
    <x v="0"/>
  </r>
  <r>
    <n v="20354619"/>
    <x v="0"/>
  </r>
  <r>
    <n v="20736954"/>
    <x v="0"/>
  </r>
  <r>
    <n v="20745741"/>
    <x v="0"/>
  </r>
  <r>
    <n v="20737036"/>
    <x v="0"/>
  </r>
  <r>
    <n v="20333828"/>
    <x v="0"/>
  </r>
  <r>
    <n v="20737723"/>
    <x v="0"/>
  </r>
  <r>
    <n v="20737725"/>
    <x v="0"/>
  </r>
  <r>
    <n v="20736988"/>
    <x v="0"/>
  </r>
  <r>
    <n v="20745729"/>
    <x v="0"/>
  </r>
  <r>
    <n v="20736986"/>
    <x v="0"/>
  </r>
  <r>
    <n v="20333831"/>
    <x v="0"/>
  </r>
  <r>
    <n v="20628304"/>
    <x v="0"/>
  </r>
  <r>
    <n v="20737684"/>
    <x v="0"/>
  </r>
  <r>
    <n v="20737679"/>
    <x v="0"/>
  </r>
  <r>
    <n v="20737677"/>
    <x v="0"/>
  </r>
  <r>
    <n v="20342307"/>
    <x v="0"/>
  </r>
  <r>
    <n v="20750986"/>
    <x v="0"/>
  </r>
  <r>
    <n v="20333930"/>
    <x v="0"/>
  </r>
  <r>
    <n v="20745696"/>
    <x v="0"/>
  </r>
  <r>
    <n v="20706166"/>
    <x v="0"/>
  </r>
  <r>
    <n v="20706133"/>
    <x v="0"/>
  </r>
  <r>
    <n v="20706159"/>
    <x v="0"/>
  </r>
  <r>
    <n v="20706146"/>
    <x v="0"/>
  </r>
  <r>
    <n v="20706098"/>
    <x v="0"/>
  </r>
  <r>
    <n v="20745703"/>
    <x v="0"/>
  </r>
  <r>
    <n v="20706102"/>
    <x v="0"/>
  </r>
  <r>
    <n v="20745719"/>
    <x v="0"/>
  </r>
  <r>
    <n v="20745717"/>
    <x v="0"/>
  </r>
  <r>
    <n v="20775639"/>
    <x v="0"/>
  </r>
  <r>
    <n v="21769012"/>
    <x v="0"/>
  </r>
  <r>
    <n v="20736872"/>
    <x v="0"/>
  </r>
  <r>
    <n v="20736874"/>
    <x v="0"/>
  </r>
  <r>
    <n v="20736915"/>
    <x v="0"/>
  </r>
  <r>
    <n v="20736913"/>
    <x v="0"/>
  </r>
  <r>
    <n v="20627379"/>
    <x v="0"/>
  </r>
  <r>
    <n v="20775638"/>
    <x v="0"/>
  </r>
  <r>
    <n v="20706056"/>
    <x v="0"/>
  </r>
  <r>
    <n v="20706032"/>
    <x v="0"/>
  </r>
  <r>
    <n v="20737073"/>
    <x v="0"/>
  </r>
  <r>
    <n v="20751044"/>
    <x v="0"/>
  </r>
  <r>
    <n v="20748614"/>
    <x v="0"/>
  </r>
  <r>
    <n v="20510889"/>
    <x v="0"/>
  </r>
  <r>
    <n v="20737102"/>
    <x v="0"/>
  </r>
  <r>
    <n v="20737096"/>
    <x v="0"/>
  </r>
  <r>
    <n v="20705900"/>
    <x v="0"/>
  </r>
  <r>
    <n v="20705899"/>
    <x v="0"/>
  </r>
  <r>
    <n v="20705898"/>
    <x v="0"/>
  </r>
  <r>
    <n v="20705931"/>
    <x v="0"/>
  </r>
  <r>
    <n v="20705930"/>
    <x v="0"/>
  </r>
  <r>
    <n v="20705924"/>
    <x v="0"/>
  </r>
  <r>
    <n v="20705935"/>
    <x v="0"/>
  </r>
  <r>
    <n v="20358117"/>
    <x v="0"/>
  </r>
  <r>
    <n v="20706052"/>
    <x v="0"/>
  </r>
  <r>
    <n v="20706019"/>
    <x v="0"/>
  </r>
  <r>
    <n v="20748651"/>
    <x v="0"/>
  </r>
  <r>
    <n v="21769496"/>
    <x v="0"/>
  </r>
  <r>
    <n v="20737132"/>
    <x v="0"/>
  </r>
  <r>
    <n v="20737113"/>
    <x v="0"/>
  </r>
  <r>
    <n v="20737163"/>
    <x v="0"/>
  </r>
  <r>
    <n v="20737173"/>
    <x v="0"/>
  </r>
  <r>
    <n v="20737170"/>
    <x v="0"/>
  </r>
  <r>
    <n v="20688432"/>
    <x v="0"/>
  </r>
  <r>
    <n v="20510883"/>
    <x v="0"/>
  </r>
  <r>
    <n v="20627198"/>
    <x v="0"/>
  </r>
  <r>
    <n v="20511105"/>
    <x v="0"/>
  </r>
  <r>
    <n v="20511114"/>
    <x v="0"/>
  </r>
  <r>
    <n v="20749152"/>
    <x v="0"/>
  </r>
  <r>
    <n v="20511142"/>
    <x v="0"/>
  </r>
  <r>
    <n v="20511117"/>
    <x v="0"/>
  </r>
  <r>
    <n v="20511133"/>
    <x v="0"/>
  </r>
  <r>
    <n v="20749133"/>
    <x v="0"/>
  </r>
  <r>
    <n v="20299271"/>
    <x v="0"/>
  </r>
  <r>
    <n v="20299210"/>
    <x v="0"/>
  </r>
  <r>
    <n v="20298972"/>
    <x v="0"/>
  </r>
  <r>
    <n v="20298969"/>
    <x v="0"/>
  </r>
  <r>
    <n v="20298953"/>
    <x v="0"/>
  </r>
  <r>
    <n v="20298939"/>
    <x v="0"/>
  </r>
  <r>
    <n v="20298920"/>
    <x v="0"/>
  </r>
  <r>
    <n v="30963783"/>
    <x v="0"/>
  </r>
  <r>
    <n v="30963660"/>
    <x v="0"/>
  </r>
  <r>
    <n v="30965512"/>
    <x v="0"/>
  </r>
  <r>
    <n v="30965403"/>
    <x v="0"/>
  </r>
  <r>
    <n v="30965390"/>
    <x v="0"/>
  </r>
  <r>
    <n v="30965388"/>
    <x v="0"/>
  </r>
  <r>
    <n v="30963938"/>
    <x v="0"/>
  </r>
  <r>
    <n v="30963269"/>
    <x v="0"/>
  </r>
  <r>
    <n v="30963249"/>
    <x v="0"/>
  </r>
  <r>
    <n v="30963125"/>
    <x v="0"/>
  </r>
  <r>
    <n v="30963039"/>
    <x v="0"/>
  </r>
  <r>
    <n v="30962657"/>
    <x v="0"/>
  </r>
  <r>
    <n v="30962542"/>
    <x v="0"/>
  </r>
  <r>
    <n v="30962370"/>
    <x v="0"/>
  </r>
  <r>
    <n v="30962343"/>
    <x v="0"/>
  </r>
  <r>
    <n v="30962194"/>
    <x v="0"/>
  </r>
  <r>
    <n v="30962084"/>
    <x v="0"/>
  </r>
  <r>
    <n v="30961897"/>
    <x v="0"/>
  </r>
  <r>
    <n v="30961866"/>
    <x v="0"/>
  </r>
  <r>
    <n v="30956976"/>
    <x v="0"/>
  </r>
  <r>
    <n v="30942664"/>
    <x v="0"/>
  </r>
  <r>
    <n v="30942623"/>
    <x v="0"/>
  </r>
  <r>
    <n v="30942544"/>
    <x v="0"/>
  </r>
  <r>
    <n v="30945313"/>
    <x v="0"/>
  </r>
  <r>
    <n v="30945270"/>
    <x v="0"/>
  </r>
  <r>
    <n v="30940052"/>
    <x v="0"/>
  </r>
  <r>
    <n v="30940014"/>
    <x v="0"/>
  </r>
  <r>
    <n v="30939976"/>
    <x v="0"/>
  </r>
  <r>
    <n v="30939947"/>
    <x v="0"/>
  </r>
  <r>
    <n v="30939881"/>
    <x v="0"/>
  </r>
  <r>
    <n v="30939851"/>
    <x v="0"/>
  </r>
  <r>
    <n v="30939828"/>
    <x v="0"/>
  </r>
  <r>
    <n v="30939797"/>
    <x v="0"/>
  </r>
  <r>
    <n v="30939755"/>
    <x v="0"/>
  </r>
  <r>
    <n v="30939718"/>
    <x v="0"/>
  </r>
  <r>
    <n v="30950297"/>
    <x v="0"/>
  </r>
  <r>
    <n v="30950254"/>
    <x v="0"/>
  </r>
  <r>
    <n v="30950173"/>
    <x v="0"/>
  </r>
  <r>
    <n v="30944832"/>
    <x v="0"/>
  </r>
  <r>
    <n v="30952989"/>
    <x v="0"/>
  </r>
  <r>
    <n v="30952960"/>
    <x v="0"/>
  </r>
  <r>
    <n v="30949820"/>
    <x v="0"/>
  </r>
  <r>
    <n v="30953038"/>
    <x v="0"/>
  </r>
  <r>
    <n v="30953035"/>
    <x v="0"/>
  </r>
  <r>
    <n v="30954607"/>
    <x v="0"/>
  </r>
  <r>
    <n v="30954571"/>
    <x v="0"/>
  </r>
  <r>
    <n v="30952707"/>
    <x v="0"/>
  </r>
  <r>
    <n v="30941042"/>
    <x v="0"/>
  </r>
  <r>
    <n v="30941446"/>
    <x v="0"/>
  </r>
  <r>
    <n v="30941431"/>
    <x v="0"/>
  </r>
  <r>
    <n v="30948859"/>
    <x v="0"/>
  </r>
  <r>
    <n v="30948836"/>
    <x v="0"/>
  </r>
  <r>
    <n v="30948814"/>
    <x v="0"/>
  </r>
  <r>
    <n v="30947648"/>
    <x v="0"/>
  </r>
  <r>
    <n v="30954949"/>
    <x v="0"/>
  </r>
  <r>
    <n v="30954918"/>
    <x v="0"/>
  </r>
  <r>
    <n v="30954955"/>
    <x v="0"/>
  </r>
  <r>
    <n v="20356948"/>
    <x v="0"/>
  </r>
  <r>
    <n v="20774977"/>
    <x v="0"/>
  </r>
  <r>
    <n v="20627659"/>
    <x v="0"/>
  </r>
  <r>
    <n v="20775607"/>
    <x v="0"/>
  </r>
  <r>
    <n v="20775616"/>
    <x v="0"/>
  </r>
  <r>
    <n v="20775595"/>
    <x v="0"/>
  </r>
  <r>
    <n v="20358491"/>
    <x v="0"/>
  </r>
  <r>
    <n v="20775770"/>
    <x v="0"/>
  </r>
  <r>
    <n v="20775769"/>
    <x v="0"/>
  </r>
  <r>
    <n v="20775716"/>
    <x v="0"/>
  </r>
  <r>
    <n v="20628279"/>
    <x v="0"/>
  </r>
  <r>
    <n v="20775723"/>
    <x v="0"/>
  </r>
  <r>
    <n v="20749209"/>
    <x v="0"/>
  </r>
  <r>
    <n v="20342983"/>
    <x v="0"/>
  </r>
  <r>
    <n v="20775475"/>
    <x v="0"/>
  </r>
  <r>
    <n v="20749460"/>
    <x v="0"/>
  </r>
  <r>
    <n v="21111872"/>
    <x v="0"/>
  </r>
  <r>
    <n v="20774940"/>
    <x v="0"/>
  </r>
  <r>
    <n v="20774951"/>
    <x v="0"/>
  </r>
  <r>
    <n v="20775024"/>
    <x v="0"/>
  </r>
  <r>
    <n v="20611705"/>
    <x v="0"/>
  </r>
  <r>
    <n v="20775077"/>
    <x v="0"/>
  </r>
  <r>
    <n v="20774606"/>
    <x v="0"/>
  </r>
  <r>
    <n v="20774608"/>
    <x v="0"/>
  </r>
  <r>
    <n v="20774867"/>
    <x v="0"/>
  </r>
  <r>
    <n v="20613011"/>
    <x v="0"/>
  </r>
  <r>
    <n v="20611448"/>
    <x v="0"/>
  </r>
  <r>
    <n v="20774706"/>
    <x v="0"/>
  </r>
  <r>
    <n v="20774808"/>
    <x v="0"/>
  </r>
  <r>
    <n v="20334082"/>
    <x v="0"/>
  </r>
  <r>
    <n v="20774855"/>
    <x v="0"/>
  </r>
  <r>
    <n v="20774860"/>
    <x v="0"/>
  </r>
  <r>
    <n v="20774857"/>
    <x v="0"/>
  </r>
  <r>
    <n v="20774713"/>
    <x v="0"/>
  </r>
  <r>
    <n v="20774709"/>
    <x v="0"/>
  </r>
  <r>
    <n v="20774722"/>
    <x v="0"/>
  </r>
  <r>
    <n v="20774707"/>
    <x v="0"/>
  </r>
  <r>
    <n v="20774639"/>
    <x v="0"/>
  </r>
  <r>
    <n v="20774689"/>
    <x v="0"/>
  </r>
  <r>
    <n v="20628388"/>
    <x v="0"/>
  </r>
  <r>
    <n v="20626022"/>
    <x v="0"/>
  </r>
  <r>
    <n v="20774895"/>
    <x v="0"/>
  </r>
  <r>
    <n v="20774897"/>
    <x v="0"/>
  </r>
  <r>
    <n v="20774738"/>
    <x v="0"/>
  </r>
  <r>
    <n v="20627582"/>
    <x v="0"/>
  </r>
  <r>
    <n v="20334037"/>
    <x v="0"/>
  </r>
  <r>
    <n v="20611066"/>
    <x v="0"/>
  </r>
  <r>
    <n v="20775492"/>
    <x v="0"/>
  </r>
  <r>
    <n v="20358149"/>
    <x v="0"/>
  </r>
  <r>
    <n v="20770168"/>
    <x v="0"/>
  </r>
  <r>
    <n v="20774629"/>
    <x v="0"/>
  </r>
  <r>
    <n v="20775452"/>
    <x v="0"/>
  </r>
  <r>
    <n v="20775454"/>
    <x v="0"/>
  </r>
  <r>
    <n v="20775472"/>
    <x v="0"/>
  </r>
  <r>
    <n v="20775153"/>
    <x v="0"/>
  </r>
  <r>
    <n v="20745952"/>
    <x v="0"/>
  </r>
  <r>
    <n v="20775177"/>
    <x v="0"/>
  </r>
  <r>
    <n v="20775287"/>
    <x v="0"/>
  </r>
  <r>
    <n v="20775351"/>
    <x v="0"/>
  </r>
  <r>
    <n v="20775350"/>
    <x v="0"/>
  </r>
  <r>
    <n v="20775340"/>
    <x v="0"/>
  </r>
  <r>
    <n v="20334010"/>
    <x v="0"/>
  </r>
  <r>
    <n v="20775356"/>
    <x v="0"/>
  </r>
  <r>
    <n v="20775353"/>
    <x v="0"/>
  </r>
  <r>
    <n v="20745936"/>
    <x v="0"/>
  </r>
  <r>
    <n v="20278028"/>
    <x v="0"/>
  </r>
  <r>
    <n v="20775121"/>
    <x v="0"/>
  </r>
  <r>
    <n v="20775102"/>
    <x v="0"/>
  </r>
  <r>
    <n v="20746070"/>
    <x v="0"/>
  </r>
  <r>
    <n v="23824840"/>
    <x v="0"/>
  </r>
  <r>
    <n v="23824808"/>
    <x v="0"/>
  </r>
  <r>
    <n v="26179815"/>
    <x v="0"/>
  </r>
  <r>
    <n v="25414863"/>
    <x v="0"/>
  </r>
  <r>
    <n v="26220378"/>
    <x v="0"/>
  </r>
  <r>
    <n v="25414867"/>
    <x v="0"/>
  </r>
  <r>
    <n v="26210347"/>
    <x v="0"/>
  </r>
  <r>
    <n v="25435114"/>
    <x v="0"/>
  </r>
  <r>
    <n v="23824858"/>
    <x v="0"/>
  </r>
  <r>
    <n v="23824888"/>
    <x v="0"/>
  </r>
  <r>
    <n v="23824748"/>
    <x v="0"/>
  </r>
  <r>
    <n v="23824746"/>
    <x v="0"/>
  </r>
  <r>
    <n v="27404574"/>
    <x v="0"/>
  </r>
  <r>
    <n v="27400123"/>
    <x v="0"/>
  </r>
  <r>
    <n v="27399014"/>
    <x v="0"/>
  </r>
  <r>
    <n v="27398701"/>
    <x v="0"/>
  </r>
  <r>
    <n v="27395874"/>
    <x v="0"/>
  </r>
  <r>
    <n v="27395809"/>
    <x v="0"/>
  </r>
  <r>
    <n v="27395658"/>
    <x v="0"/>
  </r>
  <r>
    <n v="27395607"/>
    <x v="0"/>
  </r>
  <r>
    <n v="27395561"/>
    <x v="0"/>
  </r>
  <r>
    <n v="27395554"/>
    <x v="0"/>
  </r>
  <r>
    <n v="27395502"/>
    <x v="0"/>
  </r>
  <r>
    <n v="27395373"/>
    <x v="0"/>
  </r>
  <r>
    <n v="27395321"/>
    <x v="0"/>
  </r>
  <r>
    <n v="27395232"/>
    <x v="0"/>
  </r>
  <r>
    <n v="20749178"/>
    <x v="0"/>
  </r>
  <r>
    <n v="25413700"/>
    <x v="0"/>
  </r>
  <r>
    <n v="23827773"/>
    <x v="0"/>
  </r>
  <r>
    <n v="23824753"/>
    <x v="0"/>
  </r>
  <r>
    <n v="20765204"/>
    <x v="0"/>
  </r>
  <r>
    <n v="20765205"/>
    <x v="0"/>
  </r>
  <r>
    <n v="25414808"/>
    <x v="0"/>
  </r>
  <r>
    <n v="25413698"/>
    <x v="0"/>
  </r>
  <r>
    <n v="23824671"/>
    <x v="0"/>
  </r>
  <r>
    <n v="25421622"/>
    <x v="0"/>
  </r>
  <r>
    <n v="25421618"/>
    <x v="0"/>
  </r>
  <r>
    <n v="25421491"/>
    <x v="0"/>
  </r>
  <r>
    <n v="25421656"/>
    <x v="0"/>
  </r>
  <r>
    <n v="23866395"/>
    <x v="0"/>
  </r>
  <r>
    <n v="25421657"/>
    <x v="0"/>
  </r>
  <r>
    <n v="25421660"/>
    <x v="0"/>
  </r>
  <r>
    <n v="26210564"/>
    <x v="0"/>
  </r>
  <r>
    <n v="25421494"/>
    <x v="0"/>
  </r>
  <r>
    <n v="20358695"/>
    <x v="0"/>
  </r>
  <r>
    <n v="26210284"/>
    <x v="0"/>
  </r>
  <r>
    <n v="22682144"/>
    <x v="0"/>
  </r>
  <r>
    <n v="22416818"/>
    <x v="0"/>
  </r>
  <r>
    <n v="20358675"/>
    <x v="0"/>
  </r>
  <r>
    <n v="25421703"/>
    <x v="0"/>
  </r>
  <r>
    <n v="25421708"/>
    <x v="0"/>
  </r>
  <r>
    <n v="20358674"/>
    <x v="0"/>
  </r>
  <r>
    <n v="22896233"/>
    <x v="0"/>
  </r>
  <r>
    <n v="22065755"/>
    <x v="0"/>
  </r>
  <r>
    <n v="23866407"/>
    <x v="0"/>
  </r>
  <r>
    <n v="27400570"/>
    <x v="0"/>
  </r>
  <r>
    <n v="26210784"/>
    <x v="0"/>
  </r>
  <r>
    <n v="25421693"/>
    <x v="0"/>
  </r>
  <r>
    <n v="25421692"/>
    <x v="0"/>
  </r>
  <r>
    <n v="22793350"/>
    <x v="0"/>
  </r>
  <r>
    <n v="20765444"/>
    <x v="0"/>
  </r>
  <r>
    <n v="26620440"/>
    <x v="0"/>
  </r>
  <r>
    <n v="25413648"/>
    <x v="0"/>
  </r>
  <r>
    <n v="25132100"/>
    <x v="0"/>
  </r>
  <r>
    <n v="24253870"/>
    <x v="0"/>
  </r>
  <r>
    <n v="27266349"/>
    <x v="0"/>
  </r>
  <r>
    <n v="25908819"/>
    <x v="0"/>
  </r>
  <r>
    <n v="25744588"/>
    <x v="0"/>
  </r>
  <r>
    <n v="25256638"/>
    <x v="0"/>
  </r>
  <r>
    <n v="30890322"/>
    <x v="0"/>
  </r>
  <r>
    <n v="30890288"/>
    <x v="0"/>
  </r>
  <r>
    <n v="30890284"/>
    <x v="0"/>
  </r>
  <r>
    <n v="30899784"/>
    <x v="0"/>
  </r>
  <r>
    <n v="30897575"/>
    <x v="0"/>
  </r>
  <r>
    <n v="30897557"/>
    <x v="0"/>
  </r>
  <r>
    <n v="30897515"/>
    <x v="0"/>
  </r>
  <r>
    <n v="30897512"/>
    <x v="0"/>
  </r>
  <r>
    <n v="30897380"/>
    <x v="0"/>
  </r>
  <r>
    <n v="30897339"/>
    <x v="0"/>
  </r>
  <r>
    <n v="30897325"/>
    <x v="0"/>
  </r>
  <r>
    <n v="30897310"/>
    <x v="0"/>
  </r>
  <r>
    <n v="30897265"/>
    <x v="0"/>
  </r>
  <r>
    <n v="30897257"/>
    <x v="0"/>
  </r>
  <r>
    <n v="30897205"/>
    <x v="0"/>
  </r>
  <r>
    <n v="30897139"/>
    <x v="0"/>
  </r>
  <r>
    <n v="30897129"/>
    <x v="0"/>
  </r>
  <r>
    <n v="30897105"/>
    <x v="0"/>
  </r>
  <r>
    <n v="30897093"/>
    <x v="0"/>
  </r>
  <r>
    <n v="30897056"/>
    <x v="0"/>
  </r>
  <r>
    <n v="30897046"/>
    <x v="0"/>
  </r>
  <r>
    <n v="30897030"/>
    <x v="0"/>
  </r>
  <r>
    <n v="30896995"/>
    <x v="0"/>
  </r>
  <r>
    <n v="30896991"/>
    <x v="0"/>
  </r>
  <r>
    <n v="30896984"/>
    <x v="0"/>
  </r>
  <r>
    <n v="30896980"/>
    <x v="0"/>
  </r>
  <r>
    <n v="30896960"/>
    <x v="0"/>
  </r>
  <r>
    <n v="30896230"/>
    <x v="0"/>
  </r>
  <r>
    <n v="30896221"/>
    <x v="0"/>
  </r>
  <r>
    <n v="30896212"/>
    <x v="0"/>
  </r>
  <r>
    <n v="30896211"/>
    <x v="0"/>
  </r>
  <r>
    <n v="30896203"/>
    <x v="0"/>
  </r>
  <r>
    <n v="30896202"/>
    <x v="0"/>
  </r>
  <r>
    <n v="30896179"/>
    <x v="0"/>
  </r>
  <r>
    <n v="30896087"/>
    <x v="0"/>
  </r>
  <r>
    <n v="30896080"/>
    <x v="0"/>
  </r>
  <r>
    <n v="30896037"/>
    <x v="0"/>
  </r>
  <r>
    <n v="30896004"/>
    <x v="0"/>
  </r>
  <r>
    <n v="30895995"/>
    <x v="0"/>
  </r>
  <r>
    <n v="30895982"/>
    <x v="0"/>
  </r>
  <r>
    <n v="30895972"/>
    <x v="0"/>
  </r>
  <r>
    <n v="30895963"/>
    <x v="0"/>
  </r>
  <r>
    <n v="30895953"/>
    <x v="0"/>
  </r>
  <r>
    <n v="30895945"/>
    <x v="0"/>
  </r>
  <r>
    <n v="30895921"/>
    <x v="0"/>
  </r>
  <r>
    <n v="30895918"/>
    <x v="0"/>
  </r>
  <r>
    <n v="30895903"/>
    <x v="0"/>
  </r>
  <r>
    <n v="30895889"/>
    <x v="0"/>
  </r>
  <r>
    <n v="30895882"/>
    <x v="0"/>
  </r>
  <r>
    <n v="30895878"/>
    <x v="0"/>
  </r>
  <r>
    <n v="30895859"/>
    <x v="0"/>
  </r>
  <r>
    <n v="30895845"/>
    <x v="0"/>
  </r>
  <r>
    <n v="30895842"/>
    <x v="0"/>
  </r>
  <r>
    <n v="30895829"/>
    <x v="0"/>
  </r>
  <r>
    <n v="30895813"/>
    <x v="0"/>
  </r>
  <r>
    <n v="30890062"/>
    <x v="0"/>
  </r>
  <r>
    <n v="30890050"/>
    <x v="0"/>
  </r>
  <r>
    <n v="30890021"/>
    <x v="0"/>
  </r>
  <r>
    <n v="30889987"/>
    <x v="0"/>
  </r>
  <r>
    <n v="30889983"/>
    <x v="0"/>
  </r>
  <r>
    <n v="30889955"/>
    <x v="0"/>
  </r>
  <r>
    <n v="30889947"/>
    <x v="0"/>
  </r>
  <r>
    <n v="30892012"/>
    <x v="0"/>
  </r>
  <r>
    <n v="30891964"/>
    <x v="0"/>
  </r>
  <r>
    <n v="30891958"/>
    <x v="0"/>
  </r>
  <r>
    <n v="30891930"/>
    <x v="0"/>
  </r>
  <r>
    <n v="30891922"/>
    <x v="0"/>
  </r>
  <r>
    <n v="30891908"/>
    <x v="0"/>
  </r>
  <r>
    <n v="30891891"/>
    <x v="0"/>
  </r>
  <r>
    <n v="30934130"/>
    <x v="0"/>
  </r>
  <r>
    <n v="30934172"/>
    <x v="0"/>
  </r>
  <r>
    <n v="30934057"/>
    <x v="0"/>
  </r>
  <r>
    <n v="30926965"/>
    <x v="0"/>
  </r>
  <r>
    <n v="30926082"/>
    <x v="0"/>
  </r>
  <r>
    <n v="30926070"/>
    <x v="0"/>
  </r>
  <r>
    <n v="30926065"/>
    <x v="0"/>
  </r>
  <r>
    <n v="30926059"/>
    <x v="0"/>
  </r>
  <r>
    <n v="30926151"/>
    <x v="0"/>
  </r>
  <r>
    <n v="30926121"/>
    <x v="0"/>
  </r>
  <r>
    <n v="30926180"/>
    <x v="0"/>
  </r>
  <r>
    <n v="30926177"/>
    <x v="0"/>
  </r>
  <r>
    <n v="30926176"/>
    <x v="0"/>
  </r>
  <r>
    <n v="30926207"/>
    <x v="0"/>
  </r>
  <r>
    <n v="26147015"/>
    <x v="0"/>
  </r>
  <r>
    <n v="26204635"/>
    <x v="0"/>
  </r>
  <r>
    <n v="26204508"/>
    <x v="0"/>
  </r>
  <r>
    <n v="26206475"/>
    <x v="0"/>
  </r>
  <r>
    <n v="26206390"/>
    <x v="0"/>
  </r>
  <r>
    <n v="26206171"/>
    <x v="0"/>
  </r>
  <r>
    <n v="20300067"/>
    <x v="0"/>
  </r>
  <r>
    <n v="20300064"/>
    <x v="0"/>
  </r>
  <r>
    <n v="20300053"/>
    <x v="0"/>
  </r>
  <r>
    <n v="20300034"/>
    <x v="0"/>
  </r>
  <r>
    <n v="20300000"/>
    <x v="0"/>
  </r>
  <r>
    <n v="20299995"/>
    <x v="0"/>
  </r>
  <r>
    <n v="20299990"/>
    <x v="0"/>
  </r>
  <r>
    <n v="20299982"/>
    <x v="0"/>
  </r>
  <r>
    <n v="20299981"/>
    <x v="0"/>
  </r>
  <r>
    <n v="20299978"/>
    <x v="0"/>
  </r>
  <r>
    <n v="20300356"/>
    <x v="0"/>
  </r>
  <r>
    <n v="20300336"/>
    <x v="0"/>
  </r>
  <r>
    <n v="20406765"/>
    <x v="0"/>
  </r>
  <r>
    <n v="30927636"/>
    <x v="0"/>
  </r>
  <r>
    <n v="30931597"/>
    <x v="0"/>
  </r>
  <r>
    <n v="30936133"/>
    <x v="0"/>
  </r>
  <r>
    <n v="30936125"/>
    <x v="0"/>
  </r>
  <r>
    <n v="30936109"/>
    <x v="0"/>
  </r>
  <r>
    <n v="30936106"/>
    <x v="0"/>
  </r>
  <r>
    <n v="30936103"/>
    <x v="0"/>
  </r>
  <r>
    <n v="30936087"/>
    <x v="0"/>
  </r>
  <r>
    <n v="30936079"/>
    <x v="0"/>
  </r>
  <r>
    <n v="30936075"/>
    <x v="0"/>
  </r>
  <r>
    <n v="30936020"/>
    <x v="0"/>
  </r>
  <r>
    <n v="30936013"/>
    <x v="0"/>
  </r>
  <r>
    <n v="30935997"/>
    <x v="0"/>
  </r>
  <r>
    <n v="30935989"/>
    <x v="0"/>
  </r>
  <r>
    <n v="30935947"/>
    <x v="0"/>
  </r>
  <r>
    <n v="30935941"/>
    <x v="0"/>
  </r>
  <r>
    <n v="30935814"/>
    <x v="0"/>
  </r>
  <r>
    <n v="30935770"/>
    <x v="0"/>
  </r>
  <r>
    <n v="26204495"/>
    <x v="0"/>
  </r>
  <r>
    <n v="30935719"/>
    <x v="0"/>
  </r>
  <r>
    <n v="30935712"/>
    <x v="0"/>
  </r>
  <r>
    <n v="30931621"/>
    <x v="0"/>
  </r>
  <r>
    <n v="30935704"/>
    <x v="0"/>
  </r>
  <r>
    <n v="30935684"/>
    <x v="0"/>
  </r>
  <r>
    <n v="30935634"/>
    <x v="0"/>
  </r>
  <r>
    <n v="30933439"/>
    <x v="0"/>
  </r>
  <r>
    <n v="26204290"/>
    <x v="0"/>
  </r>
  <r>
    <n v="30935564"/>
    <x v="0"/>
  </r>
  <r>
    <n v="30929332"/>
    <x v="0"/>
  </r>
  <r>
    <n v="30929319"/>
    <x v="0"/>
  </r>
  <r>
    <n v="30929313"/>
    <x v="0"/>
  </r>
  <r>
    <n v="30929309"/>
    <x v="0"/>
  </r>
  <r>
    <n v="30929286"/>
    <x v="0"/>
  </r>
  <r>
    <n v="30929263"/>
    <x v="0"/>
  </r>
  <r>
    <n v="30929233"/>
    <x v="0"/>
  </r>
  <r>
    <n v="30929052"/>
    <x v="0"/>
  </r>
  <r>
    <n v="30899025"/>
    <x v="0"/>
  </r>
  <r>
    <n v="30898993"/>
    <x v="0"/>
  </r>
  <r>
    <n v="30899104"/>
    <x v="0"/>
  </r>
  <r>
    <n v="30899277"/>
    <x v="0"/>
  </r>
  <r>
    <n v="30899224"/>
    <x v="0"/>
  </r>
  <r>
    <n v="30898875"/>
    <x v="0"/>
  </r>
  <r>
    <n v="30898837"/>
    <x v="0"/>
  </r>
  <r>
    <n v="30898825"/>
    <x v="0"/>
  </r>
  <r>
    <n v="30898816"/>
    <x v="0"/>
  </r>
  <r>
    <n v="30898764"/>
    <x v="0"/>
  </r>
  <r>
    <n v="30899672"/>
    <x v="0"/>
  </r>
  <r>
    <n v="30899668"/>
    <x v="0"/>
  </r>
  <r>
    <n v="30899660"/>
    <x v="0"/>
  </r>
  <r>
    <n v="30899751"/>
    <x v="0"/>
  </r>
  <r>
    <n v="30898682"/>
    <x v="0"/>
  </r>
  <r>
    <n v="30899582"/>
    <x v="0"/>
  </r>
  <r>
    <n v="30899575"/>
    <x v="0"/>
  </r>
  <r>
    <n v="30899562"/>
    <x v="0"/>
  </r>
  <r>
    <n v="30899544"/>
    <x v="0"/>
  </r>
  <r>
    <n v="30899541"/>
    <x v="0"/>
  </r>
  <r>
    <n v="30899519"/>
    <x v="0"/>
  </r>
  <r>
    <n v="30892719"/>
    <x v="0"/>
  </r>
  <r>
    <n v="30892712"/>
    <x v="0"/>
  </r>
  <r>
    <n v="30892618"/>
    <x v="0"/>
  </r>
  <r>
    <n v="30892613"/>
    <x v="0"/>
  </r>
  <r>
    <n v="30892521"/>
    <x v="0"/>
  </r>
  <r>
    <n v="30892502"/>
    <x v="0"/>
  </r>
  <r>
    <n v="30892470"/>
    <x v="0"/>
  </r>
  <r>
    <n v="30892451"/>
    <x v="0"/>
  </r>
  <r>
    <n v="30892421"/>
    <x v="0"/>
  </r>
  <r>
    <n v="30892396"/>
    <x v="0"/>
  </r>
  <r>
    <n v="30892364"/>
    <x v="0"/>
  </r>
  <r>
    <n v="30893303"/>
    <x v="0"/>
  </r>
  <r>
    <n v="30893300"/>
    <x v="0"/>
  </r>
  <r>
    <n v="30893087"/>
    <x v="0"/>
  </r>
  <r>
    <n v="30892965"/>
    <x v="0"/>
  </r>
  <r>
    <n v="30899478"/>
    <x v="0"/>
  </r>
  <r>
    <n v="30899469"/>
    <x v="0"/>
  </r>
  <r>
    <n v="30899455"/>
    <x v="0"/>
  </r>
  <r>
    <n v="30899437"/>
    <x v="0"/>
  </r>
  <r>
    <n v="30899394"/>
    <x v="0"/>
  </r>
  <r>
    <n v="30899391"/>
    <x v="0"/>
  </r>
  <r>
    <n v="30885683"/>
    <x v="0"/>
  </r>
  <r>
    <n v="30887131"/>
    <x v="0"/>
  </r>
  <r>
    <n v="30887129"/>
    <x v="0"/>
  </r>
  <r>
    <n v="30887090"/>
    <x v="0"/>
  </r>
  <r>
    <n v="30887069"/>
    <x v="0"/>
  </r>
  <r>
    <n v="30887010"/>
    <x v="0"/>
  </r>
  <r>
    <n v="30886886"/>
    <x v="0"/>
  </r>
  <r>
    <n v="30883581"/>
    <x v="0"/>
  </r>
  <r>
    <n v="30883537"/>
    <x v="0"/>
  </r>
  <r>
    <n v="30883480"/>
    <x v="0"/>
  </r>
  <r>
    <n v="30894991"/>
    <x v="0"/>
  </r>
  <r>
    <n v="30885520"/>
    <x v="0"/>
  </r>
  <r>
    <n v="30883414"/>
    <x v="0"/>
  </r>
  <r>
    <n v="30887900"/>
    <x v="0"/>
  </r>
  <r>
    <n v="30893950"/>
    <x v="0"/>
  </r>
  <r>
    <n v="30887682"/>
    <x v="0"/>
  </r>
  <r>
    <n v="30887730"/>
    <x v="0"/>
  </r>
  <r>
    <n v="30890113"/>
    <x v="0"/>
  </r>
  <r>
    <n v="30890140"/>
    <x v="0"/>
  </r>
  <r>
    <n v="30890209"/>
    <x v="0"/>
  </r>
  <r>
    <n v="30885471"/>
    <x v="0"/>
  </r>
  <r>
    <n v="30884900"/>
    <x v="0"/>
  </r>
  <r>
    <n v="30884790"/>
    <x v="0"/>
  </r>
  <r>
    <n v="30884784"/>
    <x v="0"/>
  </r>
  <r>
    <n v="30884774"/>
    <x v="0"/>
  </r>
  <r>
    <n v="30884652"/>
    <x v="0"/>
  </r>
  <r>
    <n v="30933301"/>
    <x v="0"/>
  </r>
  <r>
    <n v="30935656"/>
    <x v="0"/>
  </r>
  <r>
    <n v="30939652"/>
    <x v="0"/>
  </r>
  <r>
    <n v="30939453"/>
    <x v="0"/>
  </r>
  <r>
    <n v="30939439"/>
    <x v="0"/>
  </r>
  <r>
    <n v="30939435"/>
    <x v="0"/>
  </r>
  <r>
    <n v="30939372"/>
    <x v="0"/>
  </r>
  <r>
    <n v="30939273"/>
    <x v="0"/>
  </r>
  <r>
    <n v="30939139"/>
    <x v="0"/>
  </r>
  <r>
    <n v="30939131"/>
    <x v="0"/>
  </r>
  <r>
    <n v="30939129"/>
    <x v="0"/>
  </r>
  <r>
    <n v="30939069"/>
    <x v="0"/>
  </r>
  <r>
    <n v="30939047"/>
    <x v="0"/>
  </r>
  <r>
    <n v="30939029"/>
    <x v="0"/>
  </r>
  <r>
    <n v="30944809"/>
    <x v="0"/>
  </r>
  <r>
    <n v="30944788"/>
    <x v="0"/>
  </r>
  <r>
    <n v="30944774"/>
    <x v="0"/>
  </r>
  <r>
    <n v="30944686"/>
    <x v="0"/>
  </r>
  <r>
    <n v="30945472"/>
    <x v="0"/>
  </r>
  <r>
    <n v="30945464"/>
    <x v="0"/>
  </r>
  <r>
    <n v="30945434"/>
    <x v="0"/>
  </r>
  <r>
    <n v="30945391"/>
    <x v="0"/>
  </r>
  <r>
    <n v="30945383"/>
    <x v="0"/>
  </r>
  <r>
    <n v="28127036"/>
    <x v="0"/>
  </r>
  <r>
    <n v="30938050"/>
    <x v="0"/>
  </r>
  <r>
    <n v="30937875"/>
    <x v="0"/>
  </r>
  <r>
    <n v="30938416"/>
    <x v="0"/>
  </r>
  <r>
    <n v="30938341"/>
    <x v="0"/>
  </r>
  <r>
    <n v="30936516"/>
    <x v="0"/>
  </r>
  <r>
    <n v="30936372"/>
    <x v="0"/>
  </r>
  <r>
    <n v="30936338"/>
    <x v="0"/>
  </r>
  <r>
    <n v="30936332"/>
    <x v="0"/>
  </r>
  <r>
    <n v="30936331"/>
    <x v="0"/>
  </r>
  <r>
    <n v="30936600"/>
    <x v="0"/>
  </r>
  <r>
    <n v="30936284"/>
    <x v="0"/>
  </r>
  <r>
    <n v="30936271"/>
    <x v="0"/>
  </r>
  <r>
    <n v="30936257"/>
    <x v="0"/>
  </r>
  <r>
    <n v="30936656"/>
    <x v="0"/>
  </r>
  <r>
    <n v="30937688"/>
    <x v="0"/>
  </r>
  <r>
    <n v="30937716"/>
    <x v="0"/>
  </r>
  <r>
    <n v="30932792"/>
    <x v="0"/>
  </r>
  <r>
    <n v="30932802"/>
    <x v="0"/>
  </r>
  <r>
    <n v="30932801"/>
    <x v="0"/>
  </r>
  <r>
    <n v="30932820"/>
    <x v="0"/>
  </r>
  <r>
    <n v="30932769"/>
    <x v="0"/>
  </r>
  <r>
    <n v="30932779"/>
    <x v="0"/>
  </r>
  <r>
    <n v="30932705"/>
    <x v="0"/>
  </r>
  <r>
    <n v="30932739"/>
    <x v="0"/>
  </r>
  <r>
    <n v="30932738"/>
    <x v="0"/>
  </r>
  <r>
    <n v="30932668"/>
    <x v="0"/>
  </r>
  <r>
    <n v="30932676"/>
    <x v="0"/>
  </r>
  <r>
    <n v="30932950"/>
    <x v="0"/>
  </r>
  <r>
    <n v="30933041"/>
    <x v="0"/>
  </r>
  <r>
    <n v="30932918"/>
    <x v="0"/>
  </r>
  <r>
    <n v="30933293"/>
    <x v="0"/>
  </r>
  <r>
    <n v="30933291"/>
    <x v="0"/>
  </r>
  <r>
    <n v="30932476"/>
    <x v="0"/>
  </r>
  <r>
    <n v="30932454"/>
    <x v="0"/>
  </r>
  <r>
    <n v="30932502"/>
    <x v="0"/>
  </r>
  <r>
    <n v="30932488"/>
    <x v="0"/>
  </r>
  <r>
    <n v="30932511"/>
    <x v="0"/>
  </r>
  <r>
    <n v="30932601"/>
    <x v="0"/>
  </r>
  <r>
    <n v="30932519"/>
    <x v="0"/>
  </r>
  <r>
    <n v="30932272"/>
    <x v="0"/>
  </r>
  <r>
    <n v="30932266"/>
    <x v="0"/>
  </r>
  <r>
    <n v="30932256"/>
    <x v="0"/>
  </r>
  <r>
    <n v="30932416"/>
    <x v="0"/>
  </r>
  <r>
    <n v="30932376"/>
    <x v="0"/>
  </r>
  <r>
    <n v="30884834"/>
    <x v="0"/>
  </r>
  <r>
    <n v="30883321"/>
    <x v="0"/>
  </r>
  <r>
    <n v="30882997"/>
    <x v="0"/>
  </r>
  <r>
    <n v="30882988"/>
    <x v="0"/>
  </r>
  <r>
    <n v="30882977"/>
    <x v="0"/>
  </r>
  <r>
    <n v="30882970"/>
    <x v="0"/>
  </r>
  <r>
    <n v="30890907"/>
    <x v="0"/>
  </r>
  <r>
    <n v="30890848"/>
    <x v="0"/>
  </r>
  <r>
    <n v="30882934"/>
    <x v="0"/>
  </r>
  <r>
    <n v="30882927"/>
    <x v="0"/>
  </r>
  <r>
    <n v="30882854"/>
    <x v="0"/>
  </r>
  <r>
    <n v="30882845"/>
    <x v="0"/>
  </r>
  <r>
    <n v="30882840"/>
    <x v="0"/>
  </r>
  <r>
    <n v="30882837"/>
    <x v="0"/>
  </r>
  <r>
    <n v="30882798"/>
    <x v="0"/>
  </r>
  <r>
    <n v="30884638"/>
    <x v="0"/>
  </r>
  <r>
    <n v="30884627"/>
    <x v="0"/>
  </r>
  <r>
    <n v="30884686"/>
    <x v="0"/>
  </r>
  <r>
    <n v="30892162"/>
    <x v="0"/>
  </r>
  <r>
    <n v="30892139"/>
    <x v="0"/>
  </r>
  <r>
    <n v="30892107"/>
    <x v="0"/>
  </r>
  <r>
    <n v="30892078"/>
    <x v="0"/>
  </r>
  <r>
    <n v="30898641"/>
    <x v="0"/>
  </r>
  <r>
    <n v="30898618"/>
    <x v="0"/>
  </r>
  <r>
    <n v="30887596"/>
    <x v="0"/>
  </r>
  <r>
    <n v="30897759"/>
    <x v="0"/>
  </r>
  <r>
    <n v="30888702"/>
    <x v="0"/>
  </r>
  <r>
    <n v="30898558"/>
    <x v="0"/>
  </r>
  <r>
    <n v="30898510"/>
    <x v="0"/>
  </r>
  <r>
    <n v="30898423"/>
    <x v="0"/>
  </r>
  <r>
    <n v="30898398"/>
    <x v="0"/>
  </r>
  <r>
    <n v="30898465"/>
    <x v="0"/>
  </r>
  <r>
    <n v="30898351"/>
    <x v="0"/>
  </r>
  <r>
    <n v="30898328"/>
    <x v="0"/>
  </r>
  <r>
    <n v="30898318"/>
    <x v="0"/>
  </r>
  <r>
    <n v="30898298"/>
    <x v="0"/>
  </r>
  <r>
    <n v="30887376"/>
    <x v="0"/>
  </r>
  <r>
    <n v="30887371"/>
    <x v="0"/>
  </r>
  <r>
    <n v="30883940"/>
    <x v="0"/>
  </r>
  <r>
    <n v="30883938"/>
    <x v="0"/>
  </r>
  <r>
    <n v="30884280"/>
    <x v="0"/>
  </r>
  <r>
    <n v="30894508"/>
    <x v="0"/>
  </r>
  <r>
    <n v="30897921"/>
    <x v="0"/>
  </r>
  <r>
    <n v="30897919"/>
    <x v="0"/>
  </r>
  <r>
    <n v="30883885"/>
    <x v="0"/>
  </r>
  <r>
    <n v="30883876"/>
    <x v="0"/>
  </r>
  <r>
    <n v="30881051"/>
    <x v="0"/>
  </r>
  <r>
    <n v="30553774"/>
    <x v="0"/>
  </r>
  <r>
    <n v="26205301"/>
    <x v="0"/>
  </r>
  <r>
    <n v="26205421"/>
    <x v="0"/>
  </r>
  <r>
    <n v="26205416"/>
    <x v="0"/>
  </r>
  <r>
    <n v="26205222"/>
    <x v="0"/>
  </r>
  <r>
    <n v="26205441"/>
    <x v="0"/>
  </r>
  <r>
    <n v="26205602"/>
    <x v="0"/>
  </r>
  <r>
    <n v="26205472"/>
    <x v="0"/>
  </r>
  <r>
    <n v="26205461"/>
    <x v="0"/>
  </r>
  <r>
    <n v="26205621"/>
    <x v="0"/>
  </r>
  <r>
    <n v="26137667"/>
    <x v="0"/>
  </r>
  <r>
    <n v="26146164"/>
    <x v="0"/>
  </r>
  <r>
    <n v="25431708"/>
    <x v="0"/>
  </r>
  <r>
    <n v="20299698"/>
    <x v="0"/>
  </r>
  <r>
    <n v="20299664"/>
    <x v="0"/>
  </r>
  <r>
    <n v="20299620"/>
    <x v="0"/>
  </r>
  <r>
    <n v="20299415"/>
    <x v="0"/>
  </r>
  <r>
    <n v="20299411"/>
    <x v="0"/>
  </r>
  <r>
    <n v="20299410"/>
    <x v="0"/>
  </r>
  <r>
    <n v="30885091"/>
    <x v="0"/>
  </r>
  <r>
    <n v="30883214"/>
    <x v="0"/>
  </r>
  <r>
    <n v="30883208"/>
    <x v="0"/>
  </r>
  <r>
    <n v="30883201"/>
    <x v="0"/>
  </r>
  <r>
    <n v="30883195"/>
    <x v="0"/>
  </r>
  <r>
    <n v="30883194"/>
    <x v="0"/>
  </r>
  <r>
    <n v="30883186"/>
    <x v="0"/>
  </r>
  <r>
    <n v="30883181"/>
    <x v="0"/>
  </r>
  <r>
    <n v="30883179"/>
    <x v="0"/>
  </r>
  <r>
    <n v="30883176"/>
    <x v="0"/>
  </r>
  <r>
    <n v="30883159"/>
    <x v="0"/>
  </r>
  <r>
    <n v="30883150"/>
    <x v="0"/>
  </r>
  <r>
    <n v="30883128"/>
    <x v="0"/>
  </r>
  <r>
    <n v="30883120"/>
    <x v="0"/>
  </r>
  <r>
    <n v="30883119"/>
    <x v="0"/>
  </r>
  <r>
    <n v="30894160"/>
    <x v="0"/>
  </r>
  <r>
    <n v="30894103"/>
    <x v="0"/>
  </r>
  <r>
    <n v="30894089"/>
    <x v="0"/>
  </r>
  <r>
    <n v="30894081"/>
    <x v="0"/>
  </r>
  <r>
    <n v="30894051"/>
    <x v="0"/>
  </r>
  <r>
    <n v="30894050"/>
    <x v="0"/>
  </r>
  <r>
    <n v="30894040"/>
    <x v="0"/>
  </r>
  <r>
    <n v="30894242"/>
    <x v="0"/>
  </r>
  <r>
    <n v="30894205"/>
    <x v="0"/>
  </r>
  <r>
    <n v="30894184"/>
    <x v="0"/>
  </r>
  <r>
    <n v="30896892"/>
    <x v="0"/>
  </r>
  <r>
    <n v="30896885"/>
    <x v="0"/>
  </r>
  <r>
    <n v="30896858"/>
    <x v="0"/>
  </r>
  <r>
    <n v="30896843"/>
    <x v="0"/>
  </r>
  <r>
    <n v="30896830"/>
    <x v="0"/>
  </r>
  <r>
    <n v="30896792"/>
    <x v="0"/>
  </r>
  <r>
    <n v="30896756"/>
    <x v="0"/>
  </r>
  <r>
    <n v="30896740"/>
    <x v="0"/>
  </r>
  <r>
    <n v="30896739"/>
    <x v="0"/>
  </r>
  <r>
    <n v="30896721"/>
    <x v="0"/>
  </r>
  <r>
    <n v="30896714"/>
    <x v="0"/>
  </r>
  <r>
    <n v="30896695"/>
    <x v="0"/>
  </r>
  <r>
    <n v="30896686"/>
    <x v="0"/>
  </r>
  <r>
    <n v="30896664"/>
    <x v="0"/>
  </r>
  <r>
    <n v="30896663"/>
    <x v="0"/>
  </r>
  <r>
    <n v="30896643"/>
    <x v="0"/>
  </r>
  <r>
    <n v="30896630"/>
    <x v="0"/>
  </r>
  <r>
    <n v="30896618"/>
    <x v="0"/>
  </r>
  <r>
    <n v="30896601"/>
    <x v="0"/>
  </r>
  <r>
    <n v="30896585"/>
    <x v="0"/>
  </r>
  <r>
    <n v="30896579"/>
    <x v="0"/>
  </r>
  <r>
    <n v="30896558"/>
    <x v="0"/>
  </r>
  <r>
    <n v="30896547"/>
    <x v="0"/>
  </r>
  <r>
    <n v="30896525"/>
    <x v="0"/>
  </r>
  <r>
    <n v="30896505"/>
    <x v="0"/>
  </r>
  <r>
    <n v="30896479"/>
    <x v="0"/>
  </r>
  <r>
    <n v="30896436"/>
    <x v="0"/>
  </r>
  <r>
    <n v="30896393"/>
    <x v="0"/>
  </r>
  <r>
    <n v="30896368"/>
    <x v="0"/>
  </r>
  <r>
    <n v="30894294"/>
    <x v="0"/>
  </r>
  <r>
    <n v="30894283"/>
    <x v="0"/>
  </r>
  <r>
    <n v="30897715"/>
    <x v="0"/>
  </r>
  <r>
    <n v="30897700"/>
    <x v="0"/>
  </r>
  <r>
    <n v="30897682"/>
    <x v="0"/>
  </r>
  <r>
    <n v="30896353"/>
    <x v="0"/>
  </r>
  <r>
    <n v="30896343"/>
    <x v="0"/>
  </r>
  <r>
    <n v="30896341"/>
    <x v="0"/>
  </r>
  <r>
    <n v="30896330"/>
    <x v="0"/>
  </r>
  <r>
    <n v="30896319"/>
    <x v="0"/>
  </r>
  <r>
    <n v="30889832"/>
    <x v="0"/>
  </r>
  <r>
    <n v="30889811"/>
    <x v="0"/>
  </r>
  <r>
    <n v="30917770"/>
    <x v="0"/>
  </r>
  <r>
    <n v="30917685"/>
    <x v="0"/>
  </r>
  <r>
    <n v="30917668"/>
    <x v="0"/>
  </r>
  <r>
    <n v="30917659"/>
    <x v="0"/>
  </r>
  <r>
    <n v="30917550"/>
    <x v="0"/>
  </r>
  <r>
    <n v="30917505"/>
    <x v="0"/>
  </r>
  <r>
    <n v="30917471"/>
    <x v="0"/>
  </r>
  <r>
    <n v="30917362"/>
    <x v="0"/>
  </r>
  <r>
    <n v="30917394"/>
    <x v="0"/>
  </r>
  <r>
    <n v="30917332"/>
    <x v="0"/>
  </r>
  <r>
    <n v="30917307"/>
    <x v="0"/>
  </r>
  <r>
    <n v="30917246"/>
    <x v="0"/>
  </r>
  <r>
    <n v="30917268"/>
    <x v="0"/>
  </r>
  <r>
    <n v="30917266"/>
    <x v="0"/>
  </r>
  <r>
    <n v="30917204"/>
    <x v="0"/>
  </r>
  <r>
    <n v="30917157"/>
    <x v="0"/>
  </r>
  <r>
    <n v="30914253"/>
    <x v="0"/>
  </r>
  <r>
    <n v="30914399"/>
    <x v="0"/>
  </r>
  <r>
    <n v="30917113"/>
    <x v="0"/>
  </r>
  <r>
    <n v="26138081"/>
    <x v="0"/>
  </r>
  <r>
    <n v="30841138"/>
    <x v="0"/>
  </r>
  <r>
    <n v="30833253"/>
    <x v="0"/>
  </r>
  <r>
    <n v="30831836"/>
    <x v="0"/>
  </r>
  <r>
    <n v="30821846"/>
    <x v="0"/>
  </r>
  <r>
    <n v="30821645"/>
    <x v="0"/>
  </r>
  <r>
    <n v="30819627"/>
    <x v="0"/>
  </r>
  <r>
    <n v="30816121"/>
    <x v="0"/>
  </r>
  <r>
    <n v="30815566"/>
    <x v="0"/>
  </r>
  <r>
    <n v="30439263"/>
    <x v="0"/>
  </r>
  <r>
    <n v="26138019"/>
    <x v="0"/>
  </r>
  <r>
    <n v="30840725"/>
    <x v="0"/>
  </r>
  <r>
    <n v="30811876"/>
    <x v="0"/>
  </r>
  <r>
    <n v="30872999"/>
    <x v="0"/>
  </r>
  <r>
    <n v="30867096"/>
    <x v="0"/>
  </r>
  <r>
    <n v="30854584"/>
    <x v="0"/>
  </r>
  <r>
    <n v="30841216"/>
    <x v="0"/>
  </r>
  <r>
    <n v="30841162"/>
    <x v="0"/>
  </r>
  <r>
    <n v="30832834"/>
    <x v="0"/>
  </r>
  <r>
    <n v="30821748"/>
    <x v="0"/>
  </r>
  <r>
    <n v="30821227"/>
    <x v="0"/>
  </r>
  <r>
    <n v="30819052"/>
    <x v="0"/>
  </r>
  <r>
    <n v="30815929"/>
    <x v="0"/>
  </r>
  <r>
    <n v="30815660"/>
    <x v="0"/>
  </r>
  <r>
    <n v="30815102"/>
    <x v="0"/>
  </r>
  <r>
    <n v="30812930"/>
    <x v="0"/>
  </r>
  <r>
    <n v="30841193"/>
    <x v="0"/>
  </r>
  <r>
    <n v="30831810"/>
    <x v="0"/>
  </r>
  <r>
    <n v="30822452"/>
    <x v="0"/>
  </r>
  <r>
    <n v="30821214"/>
    <x v="0"/>
  </r>
  <r>
    <n v="30815731"/>
    <x v="0"/>
  </r>
  <r>
    <n v="30815730"/>
    <x v="0"/>
  </r>
  <r>
    <n v="30812529"/>
    <x v="0"/>
  </r>
  <r>
    <n v="30812221"/>
    <x v="0"/>
  </r>
  <r>
    <n v="30811734"/>
    <x v="0"/>
  </r>
  <r>
    <n v="30810502"/>
    <x v="0"/>
  </r>
  <r>
    <n v="30447707"/>
    <x v="0"/>
  </r>
  <r>
    <n v="30439279"/>
    <x v="0"/>
  </r>
  <r>
    <n v="30861019"/>
    <x v="0"/>
  </r>
  <r>
    <n v="30860987"/>
    <x v="0"/>
  </r>
  <r>
    <n v="30860980"/>
    <x v="0"/>
  </r>
  <r>
    <n v="30857529"/>
    <x v="0"/>
  </r>
  <r>
    <n v="30857461"/>
    <x v="0"/>
  </r>
  <r>
    <n v="30855359"/>
    <x v="0"/>
  </r>
  <r>
    <n v="30844559"/>
    <x v="0"/>
  </r>
  <r>
    <n v="30844290"/>
    <x v="0"/>
  </r>
  <r>
    <n v="30841090"/>
    <x v="0"/>
  </r>
  <r>
    <n v="30988649"/>
    <x v="0"/>
  </r>
  <r>
    <n v="30988633"/>
    <x v="0"/>
  </r>
  <r>
    <n v="30988611"/>
    <x v="0"/>
  </r>
  <r>
    <n v="30988569"/>
    <x v="0"/>
  </r>
  <r>
    <n v="30988457"/>
    <x v="0"/>
  </r>
  <r>
    <n v="30988449"/>
    <x v="0"/>
  </r>
  <r>
    <n v="30988428"/>
    <x v="0"/>
  </r>
  <r>
    <n v="30988341"/>
    <x v="0"/>
  </r>
  <r>
    <n v="30988316"/>
    <x v="0"/>
  </r>
  <r>
    <n v="30995740"/>
    <x v="0"/>
  </r>
  <r>
    <n v="31006349"/>
    <x v="0"/>
  </r>
  <r>
    <n v="30988256"/>
    <x v="0"/>
  </r>
  <r>
    <n v="30988194"/>
    <x v="0"/>
  </r>
  <r>
    <n v="30988103"/>
    <x v="0"/>
  </r>
  <r>
    <n v="31002249"/>
    <x v="0"/>
  </r>
  <r>
    <n v="31002188"/>
    <x v="0"/>
  </r>
  <r>
    <n v="31006229"/>
    <x v="0"/>
  </r>
  <r>
    <n v="31006191"/>
    <x v="0"/>
  </r>
  <r>
    <n v="31006058"/>
    <x v="0"/>
  </r>
  <r>
    <n v="31002020"/>
    <x v="0"/>
  </r>
  <r>
    <n v="31002018"/>
    <x v="0"/>
  </r>
  <r>
    <n v="31002014"/>
    <x v="0"/>
  </r>
  <r>
    <n v="30995537"/>
    <x v="0"/>
  </r>
  <r>
    <n v="30995448"/>
    <x v="0"/>
  </r>
  <r>
    <n v="30995405"/>
    <x v="0"/>
  </r>
  <r>
    <n v="30995278"/>
    <x v="0"/>
  </r>
  <r>
    <n v="30995072"/>
    <x v="0"/>
  </r>
  <r>
    <n v="30994171"/>
    <x v="0"/>
  </r>
  <r>
    <n v="30994013"/>
    <x v="0"/>
  </r>
  <r>
    <n v="30994009"/>
    <x v="0"/>
  </r>
  <r>
    <n v="30994019"/>
    <x v="0"/>
  </r>
  <r>
    <n v="30993995"/>
    <x v="0"/>
  </r>
  <r>
    <n v="31004769"/>
    <x v="0"/>
  </r>
  <r>
    <n v="31004549"/>
    <x v="0"/>
  </r>
  <r>
    <n v="31004522"/>
    <x v="0"/>
  </r>
  <r>
    <n v="31004509"/>
    <x v="0"/>
  </r>
  <r>
    <n v="31004465"/>
    <x v="0"/>
  </r>
  <r>
    <n v="31004455"/>
    <x v="0"/>
  </r>
  <r>
    <n v="31004383"/>
    <x v="0"/>
  </r>
  <r>
    <n v="31000552"/>
    <x v="0"/>
  </r>
  <r>
    <n v="31002952"/>
    <x v="0"/>
  </r>
  <r>
    <n v="31004295"/>
    <x v="0"/>
  </r>
  <r>
    <n v="31004133"/>
    <x v="0"/>
  </r>
  <r>
    <n v="30985775"/>
    <x v="0"/>
  </r>
  <r>
    <n v="30997301"/>
    <x v="0"/>
  </r>
  <r>
    <n v="30994896"/>
    <x v="0"/>
  </r>
  <r>
    <n v="30994769"/>
    <x v="0"/>
  </r>
  <r>
    <n v="31007134"/>
    <x v="0"/>
  </r>
  <r>
    <n v="30985567"/>
    <x v="0"/>
  </r>
  <r>
    <n v="30994664"/>
    <x v="0"/>
  </r>
  <r>
    <n v="30994656"/>
    <x v="0"/>
  </r>
  <r>
    <n v="30994556"/>
    <x v="0"/>
  </r>
  <r>
    <n v="30986268"/>
    <x v="0"/>
  </r>
  <r>
    <n v="30987066"/>
    <x v="0"/>
  </r>
  <r>
    <n v="30987063"/>
    <x v="0"/>
  </r>
  <r>
    <n v="31000098"/>
    <x v="0"/>
  </r>
  <r>
    <n v="31000092"/>
    <x v="0"/>
  </r>
  <r>
    <n v="31000079"/>
    <x v="0"/>
  </r>
  <r>
    <n v="31000074"/>
    <x v="0"/>
  </r>
  <r>
    <n v="31000039"/>
    <x v="0"/>
  </r>
  <r>
    <n v="31000017"/>
    <x v="0"/>
  </r>
  <r>
    <n v="30995798"/>
    <x v="0"/>
  </r>
  <r>
    <n v="30995781"/>
    <x v="0"/>
  </r>
  <r>
    <n v="30986195"/>
    <x v="0"/>
  </r>
  <r>
    <n v="30986177"/>
    <x v="0"/>
  </r>
  <r>
    <n v="30973075"/>
    <x v="0"/>
  </r>
  <r>
    <n v="20748696"/>
    <x v="0"/>
  </r>
  <r>
    <n v="20509738"/>
    <x v="0"/>
  </r>
  <r>
    <n v="20509730"/>
    <x v="0"/>
  </r>
  <r>
    <n v="20509728"/>
    <x v="0"/>
  </r>
  <r>
    <n v="20509706"/>
    <x v="0"/>
  </r>
  <r>
    <n v="20748699"/>
    <x v="0"/>
  </r>
  <r>
    <n v="20625206"/>
    <x v="0"/>
  </r>
  <r>
    <n v="20509798"/>
    <x v="0"/>
  </r>
  <r>
    <n v="20625611"/>
    <x v="0"/>
  </r>
  <r>
    <n v="20748649"/>
    <x v="0"/>
  </r>
  <r>
    <n v="20509833"/>
    <x v="0"/>
  </r>
  <r>
    <n v="20626167"/>
    <x v="0"/>
  </r>
  <r>
    <n v="20509812"/>
    <x v="0"/>
  </r>
  <r>
    <n v="20626243"/>
    <x v="0"/>
  </r>
  <r>
    <n v="20336747"/>
    <x v="0"/>
  </r>
  <r>
    <n v="21769404"/>
    <x v="0"/>
  </r>
  <r>
    <n v="20336826"/>
    <x v="0"/>
  </r>
  <r>
    <n v="20357067"/>
    <x v="0"/>
  </r>
  <r>
    <n v="20356786"/>
    <x v="0"/>
  </r>
  <r>
    <n v="20611955"/>
    <x v="0"/>
  </r>
  <r>
    <n v="20610900"/>
    <x v="0"/>
  </r>
  <r>
    <n v="20627006"/>
    <x v="0"/>
  </r>
  <r>
    <n v="20611654"/>
    <x v="0"/>
  </r>
  <r>
    <n v="20628299"/>
    <x v="0"/>
  </r>
  <r>
    <n v="20299527"/>
    <x v="0"/>
  </r>
  <r>
    <n v="20613794"/>
    <x v="0"/>
  </r>
  <r>
    <n v="20336369"/>
    <x v="0"/>
  </r>
  <r>
    <n v="10011180"/>
    <x v="0"/>
  </r>
  <r>
    <n v="20626537"/>
    <x v="0"/>
  </r>
  <r>
    <n v="20612992"/>
    <x v="0"/>
  </r>
  <r>
    <n v="20626152"/>
    <x v="0"/>
  </r>
  <r>
    <n v="20609544"/>
    <x v="0"/>
  </r>
  <r>
    <n v="20627883"/>
    <x v="0"/>
  </r>
  <r>
    <n v="20626793"/>
    <x v="0"/>
  </r>
  <r>
    <n v="20611816"/>
    <x v="0"/>
  </r>
  <r>
    <n v="20613591"/>
    <x v="0"/>
  </r>
  <r>
    <n v="20611569"/>
    <x v="0"/>
  </r>
  <r>
    <n v="21769489"/>
    <x v="0"/>
  </r>
  <r>
    <n v="20362618"/>
    <x v="0"/>
  </r>
  <r>
    <n v="21769593"/>
    <x v="0"/>
  </r>
  <r>
    <n v="20613128"/>
    <x v="0"/>
  </r>
  <r>
    <n v="21768972"/>
    <x v="0"/>
  </r>
  <r>
    <n v="20611764"/>
    <x v="0"/>
  </r>
  <r>
    <n v="20610068"/>
    <x v="0"/>
  </r>
  <r>
    <n v="20299347"/>
    <x v="0"/>
  </r>
  <r>
    <n v="20625576"/>
    <x v="0"/>
  </r>
  <r>
    <n v="20610045"/>
    <x v="0"/>
  </r>
  <r>
    <n v="20362633"/>
    <x v="0"/>
  </r>
  <r>
    <n v="21769377"/>
    <x v="0"/>
  </r>
  <r>
    <n v="20609933"/>
    <x v="0"/>
  </r>
  <r>
    <n v="20610189"/>
    <x v="0"/>
  </r>
  <r>
    <n v="20749023"/>
    <x v="0"/>
  </r>
  <r>
    <n v="20610238"/>
    <x v="0"/>
  </r>
  <r>
    <n v="20610234"/>
    <x v="0"/>
  </r>
  <r>
    <n v="20611239"/>
    <x v="0"/>
  </r>
  <r>
    <n v="20625750"/>
    <x v="0"/>
  </r>
  <r>
    <n v="20613693"/>
    <x v="0"/>
  </r>
  <r>
    <n v="20613739"/>
    <x v="0"/>
  </r>
  <r>
    <n v="20613684"/>
    <x v="0"/>
  </r>
  <r>
    <n v="20610904"/>
    <x v="0"/>
  </r>
  <r>
    <n v="20628178"/>
    <x v="0"/>
  </r>
  <r>
    <n v="20612034"/>
    <x v="0"/>
  </r>
  <r>
    <n v="20612040"/>
    <x v="0"/>
  </r>
  <r>
    <n v="20624478"/>
    <x v="0"/>
  </r>
  <r>
    <n v="20611913"/>
    <x v="0"/>
  </r>
  <r>
    <n v="20750831"/>
    <x v="0"/>
  </r>
  <r>
    <n v="20737453"/>
    <x v="0"/>
  </r>
  <r>
    <n v="20775714"/>
    <x v="0"/>
  </r>
  <r>
    <n v="20613688"/>
    <x v="0"/>
  </r>
  <r>
    <n v="20510687"/>
    <x v="0"/>
  </r>
  <r>
    <n v="20745838"/>
    <x v="0"/>
  </r>
  <r>
    <n v="20342382"/>
    <x v="0"/>
  </r>
  <r>
    <n v="20356666"/>
    <x v="0"/>
  </r>
  <r>
    <n v="20333740"/>
    <x v="0"/>
  </r>
  <r>
    <n v="20775596"/>
    <x v="0"/>
  </r>
  <r>
    <n v="20510058"/>
    <x v="0"/>
  </r>
  <r>
    <n v="20511233"/>
    <x v="0"/>
  </r>
  <r>
    <n v="20750821"/>
    <x v="0"/>
  </r>
  <r>
    <n v="20510056"/>
    <x v="0"/>
  </r>
  <r>
    <n v="20774853"/>
    <x v="0"/>
  </r>
  <r>
    <n v="20749330"/>
    <x v="0"/>
  </r>
  <r>
    <n v="20749038"/>
    <x v="0"/>
  </r>
  <r>
    <n v="20510037"/>
    <x v="0"/>
  </r>
  <r>
    <n v="20611418"/>
    <x v="0"/>
  </r>
  <r>
    <n v="20749352"/>
    <x v="0"/>
  </r>
  <r>
    <n v="20737298"/>
    <x v="0"/>
  </r>
  <r>
    <n v="20511325"/>
    <x v="0"/>
  </r>
  <r>
    <n v="21769628"/>
    <x v="0"/>
  </r>
  <r>
    <n v="22436456"/>
    <x v="0"/>
  </r>
  <r>
    <n v="20509761"/>
    <x v="0"/>
  </r>
  <r>
    <n v="20358325"/>
    <x v="0"/>
  </r>
  <r>
    <n v="20750862"/>
    <x v="0"/>
  </r>
  <r>
    <n v="20510236"/>
    <x v="0"/>
  </r>
  <r>
    <n v="20609810"/>
    <x v="0"/>
  </r>
  <r>
    <n v="20612634"/>
    <x v="0"/>
  </r>
  <r>
    <n v="20336506"/>
    <x v="0"/>
  </r>
  <r>
    <n v="20510032"/>
    <x v="0"/>
  </r>
  <r>
    <n v="20738001"/>
    <x v="0"/>
  </r>
  <r>
    <n v="20613335"/>
    <x v="0"/>
  </r>
  <r>
    <n v="20748939"/>
    <x v="0"/>
  </r>
  <r>
    <n v="20628788"/>
    <x v="0"/>
  </r>
  <r>
    <n v="20749515"/>
    <x v="0"/>
  </r>
  <r>
    <n v="22536878"/>
    <x v="0"/>
  </r>
  <r>
    <n v="22944101"/>
    <x v="0"/>
  </r>
  <r>
    <n v="20709282"/>
    <x v="0"/>
  </r>
  <r>
    <n v="20511475"/>
    <x v="0"/>
  </r>
  <r>
    <n v="20625799"/>
    <x v="0"/>
  </r>
  <r>
    <n v="20609807"/>
    <x v="0"/>
  </r>
  <r>
    <n v="20628145"/>
    <x v="0"/>
  </r>
  <r>
    <n v="20775055"/>
    <x v="0"/>
  </r>
  <r>
    <n v="20626344"/>
    <x v="0"/>
  </r>
  <r>
    <n v="20510246"/>
    <x v="0"/>
  </r>
  <r>
    <n v="20511115"/>
    <x v="0"/>
  </r>
  <r>
    <n v="20775470"/>
    <x v="0"/>
  </r>
  <r>
    <n v="20739773"/>
    <x v="0"/>
  </r>
  <r>
    <n v="20924151"/>
    <x v="0"/>
  </r>
  <r>
    <n v="20611162"/>
    <x v="0"/>
  </r>
  <r>
    <n v="20342939"/>
    <x v="0"/>
  </r>
  <r>
    <n v="20342927"/>
    <x v="0"/>
  </r>
  <r>
    <n v="20748918"/>
    <x v="0"/>
  </r>
  <r>
    <n v="20748900"/>
    <x v="0"/>
  </r>
  <r>
    <n v="20774943"/>
    <x v="0"/>
  </r>
  <r>
    <n v="20625192"/>
    <x v="0"/>
  </r>
  <r>
    <n v="20510820"/>
    <x v="0"/>
  </r>
  <r>
    <n v="20775695"/>
    <x v="0"/>
  </r>
  <r>
    <n v="20510634"/>
    <x v="0"/>
  </r>
  <r>
    <n v="20737417"/>
    <x v="0"/>
  </r>
  <r>
    <n v="20510392"/>
    <x v="0"/>
  </r>
  <r>
    <n v="20509746"/>
    <x v="0"/>
  </r>
  <r>
    <n v="20510302"/>
    <x v="0"/>
  </r>
  <r>
    <n v="30907985"/>
    <x v="0"/>
  </r>
  <r>
    <n v="30907983"/>
    <x v="0"/>
  </r>
  <r>
    <n v="30907889"/>
    <x v="0"/>
  </r>
  <r>
    <n v="30907883"/>
    <x v="0"/>
  </r>
  <r>
    <n v="30907868"/>
    <x v="0"/>
  </r>
  <r>
    <n v="30907828"/>
    <x v="0"/>
  </r>
  <r>
    <n v="30907824"/>
    <x v="0"/>
  </r>
  <r>
    <n v="30907795"/>
    <x v="0"/>
  </r>
  <r>
    <n v="30908267"/>
    <x v="0"/>
  </r>
  <r>
    <n v="30908218"/>
    <x v="0"/>
  </r>
  <r>
    <n v="30908176"/>
    <x v="0"/>
  </r>
  <r>
    <n v="30908173"/>
    <x v="0"/>
  </r>
  <r>
    <n v="30908134"/>
    <x v="0"/>
  </r>
  <r>
    <n v="30907596"/>
    <x v="0"/>
  </r>
  <r>
    <n v="30907584"/>
    <x v="0"/>
  </r>
  <r>
    <n v="30907529"/>
    <x v="0"/>
  </r>
  <r>
    <n v="30907521"/>
    <x v="0"/>
  </r>
  <r>
    <n v="30907508"/>
    <x v="0"/>
  </r>
  <r>
    <n v="30907437"/>
    <x v="0"/>
  </r>
  <r>
    <n v="30907376"/>
    <x v="0"/>
  </r>
  <r>
    <n v="30907354"/>
    <x v="0"/>
  </r>
  <r>
    <n v="30907341"/>
    <x v="0"/>
  </r>
  <r>
    <n v="30907324"/>
    <x v="0"/>
  </r>
  <r>
    <n v="30907298"/>
    <x v="0"/>
  </r>
  <r>
    <n v="30907288"/>
    <x v="0"/>
  </r>
  <r>
    <n v="30907241"/>
    <x v="0"/>
  </r>
  <r>
    <n v="30886650"/>
    <x v="0"/>
  </r>
  <r>
    <n v="26205279"/>
    <x v="0"/>
  </r>
  <r>
    <n v="26137597"/>
    <x v="0"/>
  </r>
  <r>
    <n v="30579053"/>
    <x v="0"/>
  </r>
  <r>
    <n v="28183254"/>
    <x v="0"/>
  </r>
  <r>
    <n v="28587712"/>
    <x v="0"/>
  </r>
  <r>
    <n v="26137475"/>
    <x v="0"/>
  </r>
  <r>
    <n v="28186625"/>
    <x v="0"/>
  </r>
  <r>
    <n v="30893853"/>
    <x v="0"/>
  </r>
  <r>
    <n v="30893801"/>
    <x v="0"/>
  </r>
  <r>
    <n v="30893767"/>
    <x v="0"/>
  </r>
  <r>
    <n v="30893706"/>
    <x v="0"/>
  </r>
  <r>
    <n v="30893703"/>
    <x v="0"/>
  </r>
  <r>
    <n v="30893691"/>
    <x v="0"/>
  </r>
  <r>
    <n v="30893657"/>
    <x v="0"/>
  </r>
  <r>
    <n v="30893627"/>
    <x v="0"/>
  </r>
  <r>
    <n v="30893623"/>
    <x v="0"/>
  </r>
  <r>
    <n v="30893618"/>
    <x v="0"/>
  </r>
  <r>
    <n v="30893609"/>
    <x v="0"/>
  </r>
  <r>
    <n v="30893580"/>
    <x v="0"/>
  </r>
  <r>
    <n v="30893518"/>
    <x v="0"/>
  </r>
  <r>
    <n v="30893506"/>
    <x v="0"/>
  </r>
  <r>
    <n v="30893497"/>
    <x v="0"/>
  </r>
  <r>
    <n v="30886747"/>
    <x v="0"/>
  </r>
  <r>
    <n v="30886746"/>
    <x v="0"/>
  </r>
  <r>
    <n v="30886710"/>
    <x v="0"/>
  </r>
  <r>
    <n v="30886701"/>
    <x v="0"/>
  </r>
  <r>
    <n v="30886693"/>
    <x v="0"/>
  </r>
  <r>
    <n v="30886684"/>
    <x v="0"/>
  </r>
  <r>
    <n v="30886679"/>
    <x v="0"/>
  </r>
  <r>
    <n v="30886673"/>
    <x v="0"/>
  </r>
  <r>
    <n v="30886667"/>
    <x v="0"/>
  </r>
  <r>
    <n v="30886657"/>
    <x v="0"/>
  </r>
  <r>
    <n v="30886641"/>
    <x v="0"/>
  </r>
  <r>
    <n v="30893908"/>
    <x v="0"/>
  </r>
  <r>
    <n v="30893898"/>
    <x v="0"/>
  </r>
  <r>
    <n v="30893880"/>
    <x v="0"/>
  </r>
  <r>
    <n v="30886605"/>
    <x v="0"/>
  </r>
  <r>
    <n v="30888586"/>
    <x v="0"/>
  </r>
  <r>
    <n v="30885898"/>
    <x v="0"/>
  </r>
  <r>
    <n v="30976958"/>
    <x v="0"/>
  </r>
  <r>
    <n v="31012002"/>
    <x v="0"/>
  </r>
  <r>
    <n v="31011715"/>
    <x v="0"/>
  </r>
  <r>
    <n v="31010326"/>
    <x v="0"/>
  </r>
  <r>
    <n v="31012091"/>
    <x v="0"/>
  </r>
  <r>
    <n v="31011907"/>
    <x v="0"/>
  </r>
  <r>
    <n v="31011897"/>
    <x v="0"/>
  </r>
  <r>
    <n v="31011867"/>
    <x v="0"/>
  </r>
  <r>
    <n v="26204466"/>
    <x v="0"/>
  </r>
  <r>
    <n v="20344002"/>
    <x v="0"/>
  </r>
  <r>
    <n v="30978497"/>
    <x v="0"/>
  </r>
  <r>
    <n v="30979110"/>
    <x v="0"/>
  </r>
  <r>
    <n v="30979152"/>
    <x v="0"/>
  </r>
  <r>
    <n v="30979070"/>
    <x v="0"/>
  </r>
  <r>
    <n v="30979074"/>
    <x v="0"/>
  </r>
  <r>
    <n v="30979098"/>
    <x v="0"/>
  </r>
  <r>
    <n v="30979355"/>
    <x v="0"/>
  </r>
  <r>
    <n v="30979323"/>
    <x v="0"/>
  </r>
  <r>
    <n v="30979268"/>
    <x v="0"/>
  </r>
  <r>
    <n v="26212935"/>
    <x v="0"/>
  </r>
  <r>
    <n v="26214873"/>
    <x v="0"/>
  </r>
  <r>
    <n v="26214858"/>
    <x v="0"/>
  </r>
  <r>
    <n v="26118428"/>
    <x v="0"/>
  </r>
  <r>
    <n v="26118411"/>
    <x v="0"/>
  </r>
  <r>
    <n v="20300377"/>
    <x v="0"/>
  </r>
  <r>
    <n v="30979689"/>
    <x v="0"/>
  </r>
  <r>
    <n v="30979614"/>
    <x v="0"/>
  </r>
  <r>
    <n v="30979579"/>
    <x v="0"/>
  </r>
  <r>
    <n v="30979571"/>
    <x v="0"/>
  </r>
  <r>
    <n v="26212607"/>
    <x v="0"/>
  </r>
  <r>
    <n v="26212804"/>
    <x v="0"/>
  </r>
  <r>
    <n v="26118436"/>
    <x v="0"/>
  </r>
  <r>
    <n v="26118399"/>
    <x v="0"/>
  </r>
  <r>
    <n v="30979020"/>
    <x v="0"/>
  </r>
  <r>
    <n v="26118416"/>
    <x v="0"/>
  </r>
  <r>
    <n v="26212587"/>
    <x v="0"/>
  </r>
  <r>
    <n v="26212690"/>
    <x v="0"/>
  </r>
  <r>
    <n v="26212783"/>
    <x v="0"/>
  </r>
  <r>
    <n v="20300664"/>
    <x v="0"/>
  </r>
  <r>
    <n v="26212754"/>
    <x v="0"/>
  </r>
  <r>
    <n v="26212672"/>
    <x v="0"/>
  </r>
  <r>
    <n v="26212644"/>
    <x v="0"/>
  </r>
  <r>
    <n v="26204705"/>
    <x v="0"/>
  </r>
  <r>
    <n v="26118396"/>
    <x v="0"/>
  </r>
  <r>
    <n v="26118327"/>
    <x v="0"/>
  </r>
  <r>
    <n v="20300393"/>
    <x v="0"/>
  </r>
  <r>
    <n v="26212749"/>
    <x v="0"/>
  </r>
  <r>
    <n v="26212744"/>
    <x v="0"/>
  </r>
  <r>
    <n v="26212656"/>
    <x v="0"/>
  </r>
  <r>
    <n v="26212539"/>
    <x v="0"/>
  </r>
  <r>
    <n v="26118342"/>
    <x v="0"/>
  </r>
  <r>
    <n v="26118332"/>
    <x v="0"/>
  </r>
  <r>
    <n v="26118300"/>
    <x v="0"/>
  </r>
  <r>
    <n v="26118287"/>
    <x v="0"/>
  </r>
  <r>
    <n v="26204631"/>
    <x v="0"/>
  </r>
  <r>
    <n v="26212531"/>
    <x v="0"/>
  </r>
  <r>
    <n v="26212586"/>
    <x v="0"/>
  </r>
  <r>
    <n v="26212501"/>
    <x v="0"/>
  </r>
  <r>
    <n v="26212596"/>
    <x v="0"/>
  </r>
  <r>
    <n v="26212590"/>
    <x v="0"/>
  </r>
  <r>
    <n v="26212614"/>
    <x v="0"/>
  </r>
  <r>
    <n v="26212621"/>
    <x v="0"/>
  </r>
  <r>
    <n v="26212617"/>
    <x v="0"/>
  </r>
  <r>
    <n v="26212653"/>
    <x v="0"/>
  </r>
  <r>
    <n v="30964555"/>
    <x v="0"/>
  </r>
  <r>
    <n v="30964105"/>
    <x v="0"/>
  </r>
  <r>
    <n v="30964535"/>
    <x v="0"/>
  </r>
  <r>
    <n v="30964519"/>
    <x v="0"/>
  </r>
  <r>
    <n v="30962800"/>
    <x v="0"/>
  </r>
  <r>
    <n v="30963976"/>
    <x v="0"/>
  </r>
  <r>
    <n v="30960784"/>
    <x v="0"/>
  </r>
  <r>
    <n v="20298994"/>
    <x v="0"/>
  </r>
  <r>
    <n v="20298993"/>
    <x v="0"/>
  </r>
  <r>
    <n v="30960566"/>
    <x v="0"/>
  </r>
  <r>
    <n v="30960361"/>
    <x v="0"/>
  </r>
  <r>
    <n v="30960389"/>
    <x v="0"/>
  </r>
  <r>
    <n v="30957966"/>
    <x v="0"/>
  </r>
  <r>
    <n v="30883839"/>
    <x v="0"/>
  </r>
  <r>
    <n v="30882257"/>
    <x v="0"/>
  </r>
  <r>
    <n v="26205362"/>
    <x v="0"/>
  </r>
  <r>
    <n v="30977269"/>
    <x v="0"/>
  </r>
  <r>
    <n v="30968651"/>
    <x v="0"/>
  </r>
  <r>
    <n v="30972320"/>
    <x v="0"/>
  </r>
  <r>
    <n v="20362564"/>
    <x v="0"/>
  </r>
  <r>
    <n v="30975156"/>
    <x v="0"/>
  </r>
  <r>
    <n v="30943968"/>
    <x v="0"/>
  </r>
  <r>
    <n v="30943978"/>
    <x v="0"/>
  </r>
  <r>
    <n v="30932289"/>
    <x v="0"/>
  </r>
  <r>
    <n v="30951865"/>
    <x v="0"/>
  </r>
  <r>
    <n v="30951592"/>
    <x v="0"/>
  </r>
  <r>
    <n v="30951584"/>
    <x v="0"/>
  </r>
  <r>
    <n v="30951654"/>
    <x v="0"/>
  </r>
  <r>
    <n v="30951734"/>
    <x v="0"/>
  </r>
  <r>
    <n v="30951733"/>
    <x v="0"/>
  </r>
  <r>
    <n v="30951715"/>
    <x v="0"/>
  </r>
  <r>
    <n v="30951837"/>
    <x v="0"/>
  </r>
  <r>
    <n v="30951839"/>
    <x v="0"/>
  </r>
  <r>
    <n v="30951815"/>
    <x v="0"/>
  </r>
  <r>
    <n v="30951781"/>
    <x v="0"/>
  </r>
  <r>
    <n v="30951439"/>
    <x v="0"/>
  </r>
  <r>
    <n v="30951456"/>
    <x v="0"/>
  </r>
  <r>
    <n v="30951445"/>
    <x v="0"/>
  </r>
  <r>
    <n v="30945530"/>
    <x v="0"/>
  </r>
  <r>
    <n v="30945510"/>
    <x v="0"/>
  </r>
  <r>
    <n v="30945483"/>
    <x v="0"/>
  </r>
  <r>
    <n v="30945599"/>
    <x v="0"/>
  </r>
  <r>
    <n v="30945576"/>
    <x v="0"/>
  </r>
  <r>
    <n v="30942203"/>
    <x v="0"/>
  </r>
  <r>
    <n v="30942124"/>
    <x v="0"/>
  </r>
  <r>
    <n v="30942114"/>
    <x v="0"/>
  </r>
  <r>
    <n v="30942040"/>
    <x v="0"/>
  </r>
  <r>
    <n v="30942013"/>
    <x v="0"/>
  </r>
  <r>
    <n v="30940977"/>
    <x v="0"/>
  </r>
  <r>
    <n v="30940968"/>
    <x v="0"/>
  </r>
  <r>
    <n v="30926067"/>
    <x v="0"/>
  </r>
  <r>
    <n v="30934898"/>
    <x v="0"/>
  </r>
  <r>
    <n v="30926008"/>
    <x v="0"/>
  </r>
  <r>
    <n v="30921917"/>
    <x v="0"/>
  </r>
  <r>
    <n v="30921932"/>
    <x v="0"/>
  </r>
  <r>
    <n v="30921871"/>
    <x v="0"/>
  </r>
  <r>
    <n v="30921850"/>
    <x v="0"/>
  </r>
  <r>
    <n v="30921840"/>
    <x v="0"/>
  </r>
  <r>
    <n v="30921832"/>
    <x v="0"/>
  </r>
  <r>
    <n v="30925988"/>
    <x v="0"/>
  </r>
  <r>
    <n v="30925960"/>
    <x v="0"/>
  </r>
  <r>
    <n v="30925958"/>
    <x v="0"/>
  </r>
  <r>
    <n v="30925944"/>
    <x v="0"/>
  </r>
  <r>
    <n v="30925912"/>
    <x v="0"/>
  </r>
  <r>
    <n v="30925886"/>
    <x v="0"/>
  </r>
  <r>
    <n v="30925883"/>
    <x v="0"/>
  </r>
  <r>
    <n v="30925849"/>
    <x v="0"/>
  </r>
  <r>
    <n v="30925824"/>
    <x v="0"/>
  </r>
  <r>
    <n v="30925796"/>
    <x v="0"/>
  </r>
  <r>
    <n v="30924122"/>
    <x v="0"/>
  </r>
  <r>
    <n v="30924115"/>
    <x v="0"/>
  </r>
  <r>
    <n v="30921751"/>
    <x v="0"/>
  </r>
  <r>
    <n v="30921748"/>
    <x v="0"/>
  </r>
  <r>
    <n v="30921725"/>
    <x v="0"/>
  </r>
  <r>
    <n v="30921720"/>
    <x v="0"/>
  </r>
  <r>
    <n v="30921703"/>
    <x v="0"/>
  </r>
  <r>
    <n v="30921702"/>
    <x v="0"/>
  </r>
  <r>
    <n v="30921671"/>
    <x v="0"/>
  </r>
  <r>
    <n v="30925682"/>
    <x v="0"/>
  </r>
  <r>
    <n v="30925678"/>
    <x v="0"/>
  </r>
  <r>
    <n v="30925612"/>
    <x v="0"/>
  </r>
  <r>
    <n v="30925577"/>
    <x v="0"/>
  </r>
  <r>
    <n v="30925558"/>
    <x v="0"/>
  </r>
  <r>
    <n v="30925534"/>
    <x v="0"/>
  </r>
  <r>
    <n v="30925523"/>
    <x v="0"/>
  </r>
  <r>
    <n v="30925522"/>
    <x v="0"/>
  </r>
  <r>
    <n v="30925490"/>
    <x v="0"/>
  </r>
  <r>
    <n v="30925417"/>
    <x v="0"/>
  </r>
  <r>
    <n v="30925393"/>
    <x v="0"/>
  </r>
  <r>
    <n v="30925385"/>
    <x v="0"/>
  </r>
  <r>
    <n v="30917088"/>
    <x v="0"/>
  </r>
  <r>
    <n v="30919708"/>
    <x v="0"/>
  </r>
  <r>
    <n v="30917797"/>
    <x v="0"/>
  </r>
  <r>
    <n v="30917682"/>
    <x v="0"/>
  </r>
  <r>
    <n v="30917401"/>
    <x v="0"/>
  </r>
  <r>
    <n v="30917387"/>
    <x v="0"/>
  </r>
  <r>
    <n v="30917263"/>
    <x v="0"/>
  </r>
  <r>
    <n v="30917262"/>
    <x v="0"/>
  </r>
  <r>
    <n v="30917695"/>
    <x v="0"/>
  </r>
  <r>
    <n v="30917588"/>
    <x v="0"/>
  </r>
  <r>
    <n v="30917453"/>
    <x v="0"/>
  </r>
  <r>
    <n v="30891920"/>
    <x v="0"/>
  </r>
  <r>
    <n v="30891900"/>
    <x v="0"/>
  </r>
  <r>
    <n v="30891857"/>
    <x v="0"/>
  </r>
  <r>
    <n v="30891847"/>
    <x v="0"/>
  </r>
  <r>
    <n v="30891844"/>
    <x v="0"/>
  </r>
  <r>
    <n v="30891821"/>
    <x v="0"/>
  </r>
  <r>
    <n v="30891806"/>
    <x v="0"/>
  </r>
  <r>
    <n v="30891783"/>
    <x v="0"/>
  </r>
  <r>
    <n v="30884276"/>
    <x v="0"/>
  </r>
  <r>
    <n v="30884275"/>
    <x v="0"/>
  </r>
  <r>
    <n v="30884273"/>
    <x v="0"/>
  </r>
  <r>
    <n v="30891694"/>
    <x v="0"/>
  </r>
  <r>
    <n v="30891691"/>
    <x v="0"/>
  </r>
  <r>
    <n v="30891681"/>
    <x v="0"/>
  </r>
  <r>
    <n v="30891655"/>
    <x v="0"/>
  </r>
  <r>
    <n v="30891604"/>
    <x v="0"/>
  </r>
  <r>
    <n v="30888010"/>
    <x v="0"/>
  </r>
  <r>
    <n v="30888009"/>
    <x v="0"/>
  </r>
  <r>
    <n v="30887992"/>
    <x v="0"/>
  </r>
  <r>
    <n v="30887942"/>
    <x v="0"/>
  </r>
  <r>
    <n v="30889188"/>
    <x v="0"/>
  </r>
  <r>
    <n v="30889160"/>
    <x v="0"/>
  </r>
  <r>
    <n v="30889131"/>
    <x v="0"/>
  </r>
  <r>
    <n v="30889062"/>
    <x v="0"/>
  </r>
  <r>
    <n v="30889000"/>
    <x v="0"/>
  </r>
  <r>
    <n v="30888998"/>
    <x v="0"/>
  </r>
  <r>
    <n v="30888990"/>
    <x v="0"/>
  </r>
  <r>
    <n v="30888983"/>
    <x v="0"/>
  </r>
  <r>
    <n v="30888884"/>
    <x v="0"/>
  </r>
  <r>
    <n v="30888854"/>
    <x v="0"/>
  </r>
  <r>
    <n v="30888844"/>
    <x v="0"/>
  </r>
  <r>
    <n v="30888799"/>
    <x v="0"/>
  </r>
  <r>
    <n v="30888761"/>
    <x v="0"/>
  </r>
  <r>
    <n v="30887918"/>
    <x v="0"/>
  </r>
  <r>
    <n v="30900298"/>
    <x v="0"/>
  </r>
  <r>
    <n v="30898035"/>
    <x v="0"/>
  </r>
  <r>
    <n v="30898007"/>
    <x v="0"/>
  </r>
  <r>
    <n v="30898002"/>
    <x v="0"/>
  </r>
  <r>
    <n v="30897987"/>
    <x v="0"/>
  </r>
  <r>
    <n v="30898103"/>
    <x v="0"/>
  </r>
  <r>
    <n v="30898083"/>
    <x v="0"/>
  </r>
  <r>
    <n v="30898082"/>
    <x v="0"/>
  </r>
  <r>
    <n v="30898119"/>
    <x v="0"/>
  </r>
  <r>
    <n v="30886512"/>
    <x v="0"/>
  </r>
  <r>
    <n v="30886351"/>
    <x v="0"/>
  </r>
  <r>
    <n v="30886338"/>
    <x v="0"/>
  </r>
  <r>
    <n v="30886336"/>
    <x v="0"/>
  </r>
  <r>
    <n v="30885427"/>
    <x v="0"/>
  </r>
  <r>
    <n v="30885411"/>
    <x v="0"/>
  </r>
  <r>
    <n v="30885318"/>
    <x v="0"/>
  </r>
  <r>
    <n v="30883307"/>
    <x v="0"/>
  </r>
  <r>
    <n v="30883302"/>
    <x v="0"/>
  </r>
  <r>
    <n v="30883298"/>
    <x v="0"/>
  </r>
  <r>
    <n v="30883275"/>
    <x v="0"/>
  </r>
  <r>
    <n v="30883268"/>
    <x v="0"/>
  </r>
  <r>
    <n v="30883264"/>
    <x v="0"/>
  </r>
  <r>
    <n v="30883260"/>
    <x v="0"/>
  </r>
  <r>
    <n v="30883259"/>
    <x v="0"/>
  </r>
  <r>
    <n v="30883243"/>
    <x v="0"/>
  </r>
  <r>
    <n v="30883238"/>
    <x v="0"/>
  </r>
  <r>
    <n v="30884173"/>
    <x v="0"/>
  </r>
  <r>
    <n v="30884143"/>
    <x v="0"/>
  </r>
  <r>
    <n v="30884132"/>
    <x v="0"/>
  </r>
  <r>
    <n v="30884129"/>
    <x v="0"/>
  </r>
  <r>
    <n v="30884103"/>
    <x v="0"/>
  </r>
  <r>
    <n v="30884101"/>
    <x v="0"/>
  </r>
  <r>
    <n v="30884093"/>
    <x v="0"/>
  </r>
  <r>
    <n v="30884083"/>
    <x v="0"/>
  </r>
  <r>
    <n v="30884070"/>
    <x v="0"/>
  </r>
  <r>
    <n v="30884053"/>
    <x v="0"/>
  </r>
  <r>
    <n v="30884036"/>
    <x v="0"/>
  </r>
  <r>
    <n v="30884029"/>
    <x v="0"/>
  </r>
  <r>
    <n v="30884019"/>
    <x v="0"/>
  </r>
  <r>
    <n v="30884014"/>
    <x v="0"/>
  </r>
  <r>
    <n v="30884003"/>
    <x v="0"/>
  </r>
  <r>
    <n v="30883991"/>
    <x v="0"/>
  </r>
  <r>
    <n v="30886234"/>
    <x v="0"/>
  </r>
  <r>
    <n v="30886218"/>
    <x v="0"/>
  </r>
  <r>
    <n v="30886209"/>
    <x v="0"/>
  </r>
  <r>
    <n v="20775086"/>
    <x v="0"/>
  </r>
  <r>
    <n v="20334117"/>
    <x v="0"/>
  </r>
  <r>
    <n v="20775108"/>
    <x v="0"/>
  </r>
  <r>
    <n v="20775096"/>
    <x v="0"/>
  </r>
  <r>
    <n v="20334039"/>
    <x v="0"/>
  </r>
  <r>
    <n v="20775138"/>
    <x v="0"/>
  </r>
  <r>
    <n v="20775229"/>
    <x v="0"/>
  </r>
  <r>
    <n v="20746057"/>
    <x v="0"/>
  </r>
  <r>
    <n v="20775245"/>
    <x v="0"/>
  </r>
  <r>
    <n v="20333987"/>
    <x v="0"/>
  </r>
  <r>
    <n v="20746055"/>
    <x v="0"/>
  </r>
  <r>
    <n v="20775266"/>
    <x v="0"/>
  </r>
  <r>
    <n v="20775269"/>
    <x v="0"/>
  </r>
  <r>
    <n v="20775315"/>
    <x v="0"/>
  </r>
  <r>
    <n v="20738082"/>
    <x v="0"/>
  </r>
  <r>
    <n v="20745633"/>
    <x v="0"/>
  </r>
  <r>
    <n v="20738072"/>
    <x v="0"/>
  </r>
  <r>
    <n v="20738054"/>
    <x v="0"/>
  </r>
  <r>
    <n v="20738038"/>
    <x v="0"/>
  </r>
  <r>
    <n v="20745626"/>
    <x v="0"/>
  </r>
  <r>
    <n v="20737993"/>
    <x v="0"/>
  </r>
  <r>
    <n v="20737995"/>
    <x v="0"/>
  </r>
  <r>
    <n v="20738013"/>
    <x v="0"/>
  </r>
  <r>
    <n v="20738037"/>
    <x v="0"/>
  </r>
  <r>
    <n v="20333973"/>
    <x v="0"/>
  </r>
  <r>
    <n v="24231600"/>
    <x v="0"/>
  </r>
  <r>
    <n v="20775201"/>
    <x v="0"/>
  </r>
  <r>
    <n v="20745651"/>
    <x v="0"/>
  </r>
  <r>
    <n v="20775211"/>
    <x v="0"/>
  </r>
  <r>
    <n v="20775212"/>
    <x v="0"/>
  </r>
  <r>
    <n v="20775204"/>
    <x v="0"/>
  </r>
  <r>
    <n v="20318050"/>
    <x v="0"/>
  </r>
  <r>
    <n v="20775210"/>
    <x v="0"/>
  </r>
  <r>
    <n v="20766159"/>
    <x v="0"/>
  </r>
  <r>
    <n v="20614217"/>
    <x v="0"/>
  </r>
  <r>
    <n v="20358296"/>
    <x v="0"/>
  </r>
  <r>
    <n v="20745616"/>
    <x v="0"/>
  </r>
  <r>
    <n v="20737800"/>
    <x v="0"/>
  </r>
  <r>
    <n v="20626796"/>
    <x v="0"/>
  </r>
  <r>
    <n v="20737910"/>
    <x v="0"/>
  </r>
  <r>
    <n v="20628457"/>
    <x v="0"/>
  </r>
  <r>
    <n v="20737898"/>
    <x v="0"/>
  </r>
  <r>
    <n v="20737895"/>
    <x v="0"/>
  </r>
  <r>
    <n v="20737932"/>
    <x v="0"/>
  </r>
  <r>
    <n v="20737945"/>
    <x v="0"/>
  </r>
  <r>
    <n v="20737967"/>
    <x v="0"/>
  </r>
  <r>
    <n v="20737984"/>
    <x v="0"/>
  </r>
  <r>
    <n v="20737971"/>
    <x v="0"/>
  </r>
  <r>
    <n v="20738053"/>
    <x v="0"/>
  </r>
  <r>
    <n v="20737973"/>
    <x v="0"/>
  </r>
  <r>
    <n v="20626948"/>
    <x v="0"/>
  </r>
  <r>
    <n v="20738048"/>
    <x v="0"/>
  </r>
  <r>
    <n v="20737742"/>
    <x v="0"/>
  </r>
  <r>
    <n v="20358118"/>
    <x v="0"/>
  </r>
  <r>
    <n v="20737763"/>
    <x v="0"/>
  </r>
  <r>
    <n v="20737770"/>
    <x v="0"/>
  </r>
  <r>
    <n v="20737781"/>
    <x v="0"/>
  </r>
  <r>
    <n v="20737775"/>
    <x v="0"/>
  </r>
  <r>
    <n v="20737778"/>
    <x v="0"/>
  </r>
  <r>
    <n v="20775886"/>
    <x v="0"/>
  </r>
  <r>
    <n v="20333854"/>
    <x v="0"/>
  </r>
  <r>
    <n v="20737788"/>
    <x v="0"/>
  </r>
  <r>
    <n v="20333862"/>
    <x v="0"/>
  </r>
  <r>
    <n v="20737664"/>
    <x v="0"/>
  </r>
  <r>
    <n v="20745781"/>
    <x v="0"/>
  </r>
  <r>
    <n v="20737643"/>
    <x v="0"/>
  </r>
  <r>
    <n v="20737641"/>
    <x v="0"/>
  </r>
  <r>
    <n v="20737636"/>
    <x v="0"/>
  </r>
  <r>
    <n v="20737609"/>
    <x v="0"/>
  </r>
  <r>
    <n v="20737597"/>
    <x v="0"/>
  </r>
  <r>
    <n v="20737595"/>
    <x v="0"/>
  </r>
  <r>
    <n v="20737712"/>
    <x v="0"/>
  </r>
  <r>
    <n v="20736926"/>
    <x v="0"/>
  </r>
  <r>
    <n v="20745744"/>
    <x v="0"/>
  </r>
  <r>
    <n v="20736947"/>
    <x v="0"/>
  </r>
  <r>
    <n v="20736936"/>
    <x v="0"/>
  </r>
  <r>
    <n v="20736959"/>
    <x v="0"/>
  </r>
  <r>
    <n v="20333954"/>
    <x v="0"/>
  </r>
  <r>
    <n v="26206913"/>
    <x v="0"/>
  </r>
  <r>
    <n v="26206443"/>
    <x v="0"/>
  </r>
  <r>
    <n v="26204383"/>
    <x v="0"/>
  </r>
  <r>
    <n v="26128835"/>
    <x v="0"/>
  </r>
  <r>
    <n v="25424703"/>
    <x v="0"/>
  </r>
  <r>
    <n v="25420970"/>
    <x v="0"/>
  </r>
  <r>
    <n v="25413774"/>
    <x v="0"/>
  </r>
  <r>
    <n v="23824412"/>
    <x v="0"/>
  </r>
  <r>
    <n v="23824355"/>
    <x v="0"/>
  </r>
  <r>
    <n v="20766046"/>
    <x v="0"/>
  </r>
  <r>
    <n v="20766044"/>
    <x v="0"/>
  </r>
  <r>
    <n v="20362196"/>
    <x v="0"/>
  </r>
  <r>
    <n v="26204781"/>
    <x v="0"/>
  </r>
  <r>
    <n v="25413837"/>
    <x v="0"/>
  </r>
  <r>
    <n v="23866260"/>
    <x v="0"/>
  </r>
  <r>
    <n v="23866202"/>
    <x v="0"/>
  </r>
  <r>
    <n v="23866275"/>
    <x v="0"/>
  </r>
  <r>
    <n v="23866277"/>
    <x v="0"/>
  </r>
  <r>
    <n v="20766016"/>
    <x v="0"/>
  </r>
  <r>
    <n v="25413759"/>
    <x v="0"/>
  </r>
  <r>
    <n v="25390275"/>
    <x v="0"/>
  </r>
  <r>
    <n v="26204369"/>
    <x v="0"/>
  </r>
  <r>
    <n v="25413805"/>
    <x v="0"/>
  </r>
  <r>
    <n v="25412782"/>
    <x v="0"/>
  </r>
  <r>
    <n v="23824172"/>
    <x v="0"/>
  </r>
  <r>
    <n v="20765985"/>
    <x v="0"/>
  </r>
  <r>
    <n v="23866235"/>
    <x v="0"/>
  </r>
  <r>
    <n v="20358656"/>
    <x v="0"/>
  </r>
  <r>
    <n v="20765983"/>
    <x v="0"/>
  </r>
  <r>
    <n v="25413756"/>
    <x v="0"/>
  </r>
  <r>
    <n v="25390332"/>
    <x v="0"/>
  </r>
  <r>
    <n v="25390331"/>
    <x v="0"/>
  </r>
  <r>
    <n v="23866252"/>
    <x v="0"/>
  </r>
  <r>
    <n v="20362159"/>
    <x v="0"/>
  </r>
  <r>
    <n v="26211046"/>
    <x v="0"/>
  </r>
  <r>
    <n v="26210984"/>
    <x v="0"/>
  </r>
  <r>
    <n v="23824124"/>
    <x v="0"/>
  </r>
  <r>
    <n v="20362149"/>
    <x v="0"/>
  </r>
  <r>
    <n v="23866188"/>
    <x v="0"/>
  </r>
  <r>
    <n v="23824105"/>
    <x v="0"/>
  </r>
  <r>
    <n v="23824104"/>
    <x v="0"/>
  </r>
  <r>
    <n v="26211111"/>
    <x v="0"/>
  </r>
  <r>
    <n v="25405663"/>
    <x v="0"/>
  </r>
  <r>
    <n v="23866145"/>
    <x v="0"/>
  </r>
  <r>
    <n v="23825020"/>
    <x v="0"/>
  </r>
  <r>
    <n v="23866129"/>
    <x v="0"/>
  </r>
  <r>
    <n v="26204583"/>
    <x v="0"/>
  </r>
  <r>
    <n v="25412254"/>
    <x v="0"/>
  </r>
  <r>
    <n v="25390261"/>
    <x v="0"/>
  </r>
  <r>
    <n v="23824930"/>
    <x v="0"/>
  </r>
  <r>
    <n v="23824924"/>
    <x v="0"/>
  </r>
  <r>
    <n v="23824922"/>
    <x v="0"/>
  </r>
  <r>
    <n v="23824919"/>
    <x v="0"/>
  </r>
  <r>
    <n v="20362134"/>
    <x v="0"/>
  </r>
  <r>
    <n v="23824952"/>
    <x v="0"/>
  </r>
  <r>
    <n v="20765233"/>
    <x v="0"/>
  </r>
  <r>
    <n v="26210218"/>
    <x v="0"/>
  </r>
  <r>
    <n v="26210155"/>
    <x v="0"/>
  </r>
  <r>
    <n v="26210105"/>
    <x v="0"/>
  </r>
  <r>
    <n v="25420534"/>
    <x v="0"/>
  </r>
  <r>
    <n v="23825065"/>
    <x v="0"/>
  </r>
  <r>
    <n v="23825057"/>
    <x v="0"/>
  </r>
  <r>
    <n v="23825052"/>
    <x v="0"/>
  </r>
  <r>
    <n v="25414774"/>
    <x v="0"/>
  </r>
  <r>
    <n v="22682275"/>
    <x v="0"/>
  </r>
  <r>
    <n v="22065682"/>
    <x v="0"/>
  </r>
  <r>
    <n v="25413717"/>
    <x v="0"/>
  </r>
  <r>
    <n v="23866184"/>
    <x v="0"/>
  </r>
  <r>
    <n v="23824975"/>
    <x v="0"/>
  </r>
  <r>
    <n v="23824827"/>
    <x v="0"/>
  </r>
  <r>
    <n v="23824819"/>
    <x v="0"/>
  </r>
  <r>
    <n v="26210182"/>
    <x v="0"/>
  </r>
  <r>
    <n v="23824826"/>
    <x v="0"/>
  </r>
  <r>
    <n v="23824823"/>
    <x v="0"/>
  </r>
  <r>
    <n v="27410711"/>
    <x v="0"/>
  </r>
  <r>
    <n v="23824851"/>
    <x v="0"/>
  </r>
  <r>
    <n v="20737409"/>
    <x v="0"/>
  </r>
  <r>
    <n v="20749570"/>
    <x v="0"/>
  </r>
  <r>
    <n v="20738028"/>
    <x v="0"/>
  </r>
  <r>
    <n v="20775403"/>
    <x v="0"/>
  </r>
  <r>
    <n v="20738010"/>
    <x v="0"/>
  </r>
  <r>
    <n v="20749158"/>
    <x v="0"/>
  </r>
  <r>
    <n v="20609373"/>
    <x v="0"/>
  </r>
  <r>
    <n v="20334004"/>
    <x v="0"/>
  </r>
  <r>
    <n v="20356854"/>
    <x v="0"/>
  </r>
  <r>
    <n v="20336436"/>
    <x v="0"/>
  </r>
  <r>
    <n v="20775334"/>
    <x v="0"/>
  </r>
  <r>
    <n v="20343046"/>
    <x v="0"/>
  </r>
  <r>
    <n v="20611415"/>
    <x v="0"/>
  </r>
  <r>
    <n v="21769687"/>
    <x v="0"/>
  </r>
  <r>
    <n v="20274614"/>
    <x v="0"/>
  </r>
  <r>
    <n v="20509944"/>
    <x v="0"/>
  </r>
  <r>
    <n v="20775534"/>
    <x v="0"/>
  </r>
  <r>
    <n v="20775148"/>
    <x v="0"/>
  </r>
  <r>
    <n v="20737032"/>
    <x v="0"/>
  </r>
  <r>
    <n v="22349825"/>
    <x v="0"/>
  </r>
  <r>
    <n v="22602305"/>
    <x v="0"/>
  </r>
  <r>
    <n v="20628053"/>
    <x v="0"/>
  </r>
  <r>
    <n v="20336879"/>
    <x v="0"/>
  </r>
  <r>
    <n v="21769554"/>
    <x v="0"/>
  </r>
  <r>
    <n v="20358308"/>
    <x v="0"/>
  </r>
  <r>
    <n v="20510466"/>
    <x v="0"/>
  </r>
  <r>
    <n v="20510506"/>
    <x v="0"/>
  </r>
  <r>
    <n v="20510693"/>
    <x v="0"/>
  </r>
  <r>
    <n v="20509922"/>
    <x v="0"/>
  </r>
  <r>
    <n v="22602312"/>
    <x v="0"/>
  </r>
  <r>
    <n v="20611287"/>
    <x v="0"/>
  </r>
  <r>
    <n v="20627371"/>
    <x v="0"/>
  </r>
  <r>
    <n v="20613359"/>
    <x v="0"/>
  </r>
  <r>
    <n v="23409879"/>
    <x v="0"/>
  </r>
  <r>
    <n v="20509824"/>
    <x v="0"/>
  </r>
  <r>
    <n v="20750968"/>
    <x v="0"/>
  </r>
  <r>
    <n v="20775322"/>
    <x v="0"/>
  </r>
  <r>
    <n v="20626531"/>
    <x v="0"/>
  </r>
  <r>
    <n v="20509912"/>
    <x v="0"/>
  </r>
  <r>
    <n v="20509911"/>
    <x v="0"/>
  </r>
  <r>
    <n v="20336333"/>
    <x v="0"/>
  </r>
  <r>
    <n v="20737373"/>
    <x v="0"/>
  </r>
  <r>
    <n v="20511603"/>
    <x v="0"/>
  </r>
  <r>
    <n v="20706021"/>
    <x v="0"/>
  </r>
  <r>
    <n v="21769810"/>
    <x v="0"/>
  </r>
  <r>
    <n v="20738050"/>
    <x v="0"/>
  </r>
  <r>
    <n v="20738047"/>
    <x v="0"/>
  </r>
  <r>
    <n v="20613166"/>
    <x v="0"/>
  </r>
  <r>
    <n v="21769057"/>
    <x v="0"/>
  </r>
  <r>
    <n v="20625817"/>
    <x v="0"/>
  </r>
  <r>
    <n v="20628761"/>
    <x v="0"/>
  </r>
  <r>
    <n v="20775411"/>
    <x v="0"/>
  </r>
  <r>
    <n v="20775289"/>
    <x v="0"/>
  </r>
  <r>
    <n v="20613170"/>
    <x v="0"/>
  </r>
  <r>
    <n v="20510336"/>
    <x v="0"/>
  </r>
  <r>
    <n v="20511697"/>
    <x v="0"/>
  </r>
  <r>
    <n v="20334065"/>
    <x v="0"/>
  </r>
  <r>
    <n v="20510272"/>
    <x v="0"/>
  </r>
  <r>
    <n v="20611905"/>
    <x v="0"/>
  </r>
  <r>
    <n v="20749506"/>
    <x v="0"/>
  </r>
  <r>
    <n v="20750983"/>
    <x v="0"/>
  </r>
  <r>
    <n v="20751015"/>
    <x v="0"/>
  </r>
  <r>
    <n v="20748746"/>
    <x v="0"/>
  </r>
  <r>
    <n v="20750906"/>
    <x v="0"/>
  </r>
  <r>
    <n v="20750904"/>
    <x v="0"/>
  </r>
  <r>
    <n v="20750897"/>
    <x v="0"/>
  </r>
  <r>
    <n v="20750894"/>
    <x v="0"/>
  </r>
  <r>
    <n v="20750891"/>
    <x v="0"/>
  </r>
  <r>
    <n v="20745856"/>
    <x v="0"/>
  </r>
  <r>
    <n v="20748839"/>
    <x v="0"/>
  </r>
  <r>
    <n v="20748837"/>
    <x v="0"/>
  </r>
  <r>
    <n v="20510500"/>
    <x v="0"/>
  </r>
  <r>
    <n v="20511548"/>
    <x v="0"/>
  </r>
  <r>
    <n v="20356759"/>
    <x v="0"/>
  </r>
  <r>
    <n v="20612971"/>
    <x v="0"/>
  </r>
  <r>
    <n v="28421577"/>
    <x v="0"/>
  </r>
  <r>
    <n v="28416720"/>
    <x v="0"/>
  </r>
  <r>
    <n v="23827258"/>
    <x v="0"/>
  </r>
  <r>
    <n v="23827260"/>
    <x v="0"/>
  </r>
  <r>
    <n v="28381746"/>
    <x v="0"/>
  </r>
  <r>
    <n v="28376860"/>
    <x v="0"/>
  </r>
  <r>
    <n v="26211406"/>
    <x v="0"/>
  </r>
  <r>
    <n v="20362395"/>
    <x v="0"/>
  </r>
  <r>
    <n v="26204153"/>
    <x v="0"/>
  </r>
  <r>
    <n v="23827243"/>
    <x v="0"/>
  </r>
  <r>
    <n v="20362447"/>
    <x v="0"/>
  </r>
  <r>
    <n v="20362403"/>
    <x v="0"/>
  </r>
  <r>
    <n v="28332150"/>
    <x v="0"/>
  </r>
  <r>
    <n v="28331123"/>
    <x v="0"/>
  </r>
  <r>
    <n v="28331100"/>
    <x v="0"/>
  </r>
  <r>
    <n v="28330680"/>
    <x v="0"/>
  </r>
  <r>
    <n v="28330653"/>
    <x v="0"/>
  </r>
  <r>
    <n v="25435158"/>
    <x v="0"/>
  </r>
  <r>
    <n v="25413959"/>
    <x v="0"/>
  </r>
  <r>
    <n v="25390601"/>
    <x v="0"/>
  </r>
  <r>
    <n v="25424781"/>
    <x v="0"/>
  </r>
  <r>
    <n v="26207238"/>
    <x v="0"/>
  </r>
  <r>
    <n v="26145077"/>
    <x v="0"/>
  </r>
  <r>
    <n v="25413979"/>
    <x v="0"/>
  </r>
  <r>
    <n v="25413935"/>
    <x v="0"/>
  </r>
  <r>
    <n v="25413848"/>
    <x v="0"/>
  </r>
  <r>
    <n v="25390668"/>
    <x v="0"/>
  </r>
  <r>
    <n v="25413939"/>
    <x v="0"/>
  </r>
  <r>
    <n v="26207206"/>
    <x v="0"/>
  </r>
  <r>
    <n v="25413948"/>
    <x v="0"/>
  </r>
  <r>
    <n v="28186481"/>
    <x v="0"/>
  </r>
  <r>
    <n v="23827104"/>
    <x v="0"/>
  </r>
  <r>
    <n v="26179227"/>
    <x v="0"/>
  </r>
  <r>
    <n v="25414003"/>
    <x v="0"/>
  </r>
  <r>
    <n v="28158324"/>
    <x v="0"/>
  </r>
  <r>
    <n v="28099371"/>
    <x v="0"/>
  </r>
  <r>
    <n v="28098501"/>
    <x v="0"/>
  </r>
  <r>
    <n v="25435115"/>
    <x v="0"/>
  </r>
  <r>
    <n v="28115572"/>
    <x v="0"/>
  </r>
  <r>
    <n v="26179394"/>
    <x v="0"/>
  </r>
  <r>
    <n v="25390622"/>
    <x v="0"/>
  </r>
  <r>
    <n v="26207062"/>
    <x v="0"/>
  </r>
  <r>
    <n v="28267283"/>
    <x v="0"/>
  </r>
  <r>
    <n v="26144498"/>
    <x v="0"/>
  </r>
  <r>
    <n v="25413874"/>
    <x v="0"/>
  </r>
  <r>
    <n v="25390599"/>
    <x v="0"/>
  </r>
  <r>
    <n v="28244123"/>
    <x v="0"/>
  </r>
  <r>
    <n v="20362400"/>
    <x v="0"/>
  </r>
  <r>
    <n v="25413938"/>
    <x v="0"/>
  </r>
  <r>
    <n v="28229845"/>
    <x v="0"/>
  </r>
  <r>
    <n v="28229736"/>
    <x v="0"/>
  </r>
  <r>
    <n v="28229280"/>
    <x v="0"/>
  </r>
  <r>
    <n v="28205535"/>
    <x v="0"/>
  </r>
  <r>
    <n v="28200723"/>
    <x v="0"/>
  </r>
  <r>
    <n v="28200692"/>
    <x v="0"/>
  </r>
  <r>
    <n v="25413975"/>
    <x v="0"/>
  </r>
  <r>
    <n v="25390643"/>
    <x v="0"/>
  </r>
  <r>
    <n v="25435577"/>
    <x v="0"/>
  </r>
  <r>
    <n v="28186925"/>
    <x v="0"/>
  </r>
  <r>
    <n v="28177982"/>
    <x v="0"/>
  </r>
  <r>
    <n v="28177836"/>
    <x v="0"/>
  </r>
  <r>
    <n v="28177365"/>
    <x v="0"/>
  </r>
  <r>
    <n v="20362322"/>
    <x v="0"/>
  </r>
  <r>
    <n v="20765588"/>
    <x v="0"/>
  </r>
  <r>
    <n v="28128965"/>
    <x v="0"/>
  </r>
  <r>
    <n v="25413906"/>
    <x v="0"/>
  </r>
  <r>
    <n v="25424852"/>
    <x v="0"/>
  </r>
  <r>
    <n v="26206817"/>
    <x v="0"/>
  </r>
  <r>
    <n v="26206821"/>
    <x v="0"/>
  </r>
  <r>
    <n v="25414876"/>
    <x v="0"/>
  </r>
  <r>
    <n v="26211630"/>
    <x v="0"/>
  </r>
  <r>
    <n v="26204660"/>
    <x v="0"/>
  </r>
  <r>
    <n v="25413749"/>
    <x v="0"/>
  </r>
  <r>
    <n v="25390579"/>
    <x v="0"/>
  </r>
  <r>
    <n v="28157191"/>
    <x v="0"/>
  </r>
  <r>
    <n v="30888549"/>
    <x v="0"/>
  </r>
  <r>
    <n v="30888537"/>
    <x v="0"/>
  </r>
  <r>
    <n v="30888521"/>
    <x v="0"/>
  </r>
  <r>
    <n v="30888474"/>
    <x v="0"/>
  </r>
  <r>
    <n v="30888463"/>
    <x v="0"/>
  </r>
  <r>
    <n v="30888459"/>
    <x v="0"/>
  </r>
  <r>
    <n v="30888456"/>
    <x v="0"/>
  </r>
  <r>
    <n v="30888442"/>
    <x v="0"/>
  </r>
  <r>
    <n v="30888375"/>
    <x v="0"/>
  </r>
  <r>
    <n v="30888298"/>
    <x v="0"/>
  </r>
  <r>
    <n v="30888289"/>
    <x v="0"/>
  </r>
  <r>
    <n v="30888236"/>
    <x v="0"/>
  </r>
  <r>
    <n v="30888219"/>
    <x v="0"/>
  </r>
  <r>
    <n v="30888194"/>
    <x v="0"/>
  </r>
  <r>
    <n v="30888188"/>
    <x v="0"/>
  </r>
  <r>
    <n v="30888170"/>
    <x v="0"/>
  </r>
  <r>
    <n v="30888168"/>
    <x v="0"/>
  </r>
  <r>
    <n v="30888159"/>
    <x v="0"/>
  </r>
  <r>
    <n v="30888153"/>
    <x v="0"/>
  </r>
  <r>
    <n v="30888142"/>
    <x v="0"/>
  </r>
  <r>
    <n v="30888138"/>
    <x v="0"/>
  </r>
  <r>
    <n v="30888124"/>
    <x v="0"/>
  </r>
  <r>
    <n v="30888062"/>
    <x v="0"/>
  </r>
  <r>
    <n v="30888056"/>
    <x v="0"/>
  </r>
  <r>
    <n v="30888052"/>
    <x v="0"/>
  </r>
  <r>
    <n v="30893429"/>
    <x v="0"/>
  </r>
  <r>
    <n v="30893427"/>
    <x v="0"/>
  </r>
  <r>
    <n v="30885055"/>
    <x v="0"/>
  </r>
  <r>
    <n v="30891472"/>
    <x v="0"/>
  </r>
  <r>
    <n v="30891418"/>
    <x v="0"/>
  </r>
  <r>
    <n v="30891413"/>
    <x v="0"/>
  </r>
  <r>
    <n v="30891380"/>
    <x v="0"/>
  </r>
  <r>
    <n v="30890960"/>
    <x v="0"/>
  </r>
  <r>
    <n v="30891017"/>
    <x v="0"/>
  </r>
  <r>
    <n v="30890985"/>
    <x v="0"/>
  </r>
  <r>
    <n v="30891330"/>
    <x v="0"/>
  </r>
  <r>
    <n v="30891302"/>
    <x v="0"/>
  </r>
  <r>
    <n v="30891301"/>
    <x v="0"/>
  </r>
  <r>
    <n v="30891290"/>
    <x v="0"/>
  </r>
  <r>
    <n v="30891273"/>
    <x v="0"/>
  </r>
  <r>
    <n v="30891258"/>
    <x v="0"/>
  </r>
  <r>
    <n v="30891236"/>
    <x v="0"/>
  </r>
  <r>
    <n v="30891235"/>
    <x v="0"/>
  </r>
  <r>
    <n v="30891170"/>
    <x v="0"/>
  </r>
  <r>
    <n v="30891167"/>
    <x v="0"/>
  </r>
  <r>
    <n v="30891100"/>
    <x v="0"/>
  </r>
  <r>
    <n v="30895777"/>
    <x v="0"/>
  </r>
  <r>
    <n v="30895740"/>
    <x v="0"/>
  </r>
  <r>
    <n v="30895703"/>
    <x v="0"/>
  </r>
  <r>
    <n v="30895695"/>
    <x v="0"/>
  </r>
  <r>
    <n v="30895685"/>
    <x v="0"/>
  </r>
  <r>
    <n v="30895629"/>
    <x v="0"/>
  </r>
  <r>
    <n v="30895608"/>
    <x v="0"/>
  </r>
  <r>
    <n v="30895582"/>
    <x v="0"/>
  </r>
  <r>
    <n v="30895574"/>
    <x v="0"/>
  </r>
  <r>
    <n v="30895568"/>
    <x v="0"/>
  </r>
  <r>
    <n v="30895563"/>
    <x v="0"/>
  </r>
  <r>
    <n v="30895497"/>
    <x v="0"/>
  </r>
  <r>
    <n v="30895468"/>
    <x v="0"/>
  </r>
  <r>
    <n v="30895432"/>
    <x v="0"/>
  </r>
  <r>
    <n v="30895398"/>
    <x v="0"/>
  </r>
  <r>
    <n v="30895327"/>
    <x v="0"/>
  </r>
  <r>
    <n v="30895302"/>
    <x v="0"/>
  </r>
  <r>
    <n v="30895252"/>
    <x v="0"/>
  </r>
  <r>
    <n v="30895219"/>
    <x v="0"/>
  </r>
  <r>
    <n v="30895196"/>
    <x v="0"/>
  </r>
  <r>
    <n v="30894381"/>
    <x v="0"/>
  </r>
  <r>
    <n v="30894360"/>
    <x v="0"/>
  </r>
  <r>
    <n v="30894357"/>
    <x v="0"/>
  </r>
  <r>
    <n v="30894339"/>
    <x v="0"/>
  </r>
  <r>
    <n v="30894331"/>
    <x v="0"/>
  </r>
  <r>
    <n v="30894318"/>
    <x v="0"/>
  </r>
  <r>
    <n v="30885272"/>
    <x v="0"/>
  </r>
  <r>
    <n v="30885203"/>
    <x v="0"/>
  </r>
  <r>
    <n v="30885178"/>
    <x v="0"/>
  </r>
  <r>
    <n v="20513540"/>
    <x v="0"/>
  </r>
  <r>
    <n v="26102437"/>
    <x v="0"/>
  </r>
  <r>
    <n v="23868021"/>
    <x v="0"/>
  </r>
  <r>
    <n v="23107117"/>
    <x v="0"/>
  </r>
  <r>
    <n v="20513523"/>
    <x v="0"/>
  </r>
  <r>
    <n v="23826554"/>
    <x v="0"/>
  </r>
  <r>
    <n v="20342913"/>
    <x v="0"/>
  </r>
  <r>
    <n v="23283873"/>
    <x v="0"/>
  </r>
  <r>
    <n v="22517207"/>
    <x v="0"/>
  </r>
  <r>
    <n v="23828034"/>
    <x v="0"/>
  </r>
  <r>
    <n v="26094322"/>
    <x v="0"/>
  </r>
  <r>
    <n v="26094258"/>
    <x v="0"/>
  </r>
  <r>
    <n v="23056877"/>
    <x v="0"/>
  </r>
  <r>
    <n v="20513496"/>
    <x v="0"/>
  </r>
  <r>
    <n v="23867489"/>
    <x v="0"/>
  </r>
  <r>
    <n v="22417017"/>
    <x v="0"/>
  </r>
  <r>
    <n v="26093985"/>
    <x v="0"/>
  </r>
  <r>
    <n v="23056890"/>
    <x v="0"/>
  </r>
  <r>
    <n v="20513484"/>
    <x v="0"/>
  </r>
  <r>
    <n v="23867437"/>
    <x v="0"/>
  </r>
  <r>
    <n v="20513480"/>
    <x v="0"/>
  </r>
  <r>
    <n v="26093825"/>
    <x v="0"/>
  </r>
  <r>
    <n v="23090577"/>
    <x v="0"/>
  </r>
  <r>
    <n v="22140527"/>
    <x v="0"/>
  </r>
  <r>
    <n v="23868132"/>
    <x v="0"/>
  </r>
  <r>
    <n v="22680414"/>
    <x v="0"/>
  </r>
  <r>
    <n v="26093653"/>
    <x v="0"/>
  </r>
  <r>
    <n v="23828784"/>
    <x v="0"/>
  </r>
  <r>
    <n v="20513960"/>
    <x v="0"/>
  </r>
  <r>
    <n v="22770752"/>
    <x v="0"/>
  </r>
  <r>
    <n v="20513446"/>
    <x v="0"/>
  </r>
  <r>
    <n v="23828828"/>
    <x v="0"/>
  </r>
  <r>
    <n v="23828967"/>
    <x v="0"/>
  </r>
  <r>
    <n v="20513443"/>
    <x v="0"/>
  </r>
  <r>
    <n v="22770915"/>
    <x v="0"/>
  </r>
  <r>
    <n v="20513419"/>
    <x v="0"/>
  </r>
  <r>
    <n v="20513347"/>
    <x v="0"/>
  </r>
  <r>
    <n v="23828896"/>
    <x v="0"/>
  </r>
  <r>
    <n v="23828899"/>
    <x v="0"/>
  </r>
  <r>
    <n v="23867398"/>
    <x v="0"/>
  </r>
  <r>
    <n v="23868230"/>
    <x v="0"/>
  </r>
  <r>
    <n v="23867403"/>
    <x v="0"/>
  </r>
  <r>
    <n v="23827026"/>
    <x v="0"/>
  </r>
  <r>
    <n v="21963620"/>
    <x v="0"/>
  </r>
  <r>
    <n v="22924707"/>
    <x v="0"/>
  </r>
  <r>
    <n v="23867429"/>
    <x v="0"/>
  </r>
  <r>
    <n v="23829015"/>
    <x v="0"/>
  </r>
  <r>
    <n v="23107292"/>
    <x v="0"/>
  </r>
  <r>
    <n v="20513379"/>
    <x v="0"/>
  </r>
  <r>
    <n v="23286584"/>
    <x v="0"/>
  </r>
  <r>
    <n v="22810636"/>
    <x v="0"/>
  </r>
  <r>
    <n v="23283908"/>
    <x v="0"/>
  </r>
  <r>
    <n v="23867533"/>
    <x v="0"/>
  </r>
  <r>
    <n v="20342902"/>
    <x v="0"/>
  </r>
  <r>
    <n v="25906083"/>
    <x v="0"/>
  </r>
  <r>
    <n v="23868326"/>
    <x v="0"/>
  </r>
  <r>
    <n v="23828171"/>
    <x v="0"/>
  </r>
  <r>
    <n v="22140601"/>
    <x v="0"/>
  </r>
  <r>
    <n v="23828159"/>
    <x v="0"/>
  </r>
  <r>
    <n v="22140603"/>
    <x v="0"/>
  </r>
  <r>
    <n v="20513375"/>
    <x v="0"/>
  </r>
  <r>
    <n v="23828113"/>
    <x v="0"/>
  </r>
  <r>
    <n v="23828111"/>
    <x v="0"/>
  </r>
  <r>
    <n v="23054613"/>
    <x v="0"/>
  </r>
  <r>
    <n v="20513335"/>
    <x v="0"/>
  </r>
  <r>
    <n v="23867567"/>
    <x v="0"/>
  </r>
  <r>
    <n v="23868457"/>
    <x v="0"/>
  </r>
  <r>
    <n v="25912050"/>
    <x v="0"/>
  </r>
  <r>
    <n v="22140718"/>
    <x v="0"/>
  </r>
  <r>
    <n v="23868438"/>
    <x v="0"/>
  </r>
  <r>
    <n v="23828201"/>
    <x v="0"/>
  </r>
  <r>
    <n v="23286514"/>
    <x v="0"/>
  </r>
  <r>
    <n v="22240751"/>
    <x v="0"/>
  </r>
  <r>
    <n v="23054631"/>
    <x v="0"/>
  </r>
  <r>
    <n v="28157201"/>
    <x v="0"/>
  </r>
  <r>
    <n v="28158521"/>
    <x v="0"/>
  </r>
  <r>
    <n v="28157908"/>
    <x v="0"/>
  </r>
  <r>
    <n v="28157611"/>
    <x v="0"/>
  </r>
  <r>
    <n v="28157479"/>
    <x v="0"/>
  </r>
  <r>
    <n v="28157034"/>
    <x v="0"/>
  </r>
  <r>
    <n v="28157014"/>
    <x v="0"/>
  </r>
  <r>
    <n v="28156927"/>
    <x v="0"/>
  </r>
  <r>
    <n v="28152377"/>
    <x v="0"/>
  </r>
  <r>
    <n v="28158102"/>
    <x v="0"/>
  </r>
  <r>
    <n v="28157633"/>
    <x v="0"/>
  </r>
  <r>
    <n v="28157553"/>
    <x v="0"/>
  </r>
  <r>
    <n v="26144987"/>
    <x v="0"/>
  </r>
  <r>
    <n v="20765677"/>
    <x v="0"/>
  </r>
  <r>
    <n v="20362345"/>
    <x v="0"/>
  </r>
  <r>
    <n v="28149433"/>
    <x v="0"/>
  </r>
  <r>
    <n v="28136791"/>
    <x v="0"/>
  </r>
  <r>
    <n v="28133945"/>
    <x v="0"/>
  </r>
  <r>
    <n v="25414819"/>
    <x v="0"/>
  </r>
  <r>
    <n v="20742104"/>
    <x v="0"/>
  </r>
  <r>
    <n v="28134199"/>
    <x v="0"/>
  </r>
  <r>
    <n v="28134164"/>
    <x v="0"/>
  </r>
  <r>
    <n v="28133621"/>
    <x v="0"/>
  </r>
  <r>
    <n v="28133615"/>
    <x v="0"/>
  </r>
  <r>
    <n v="28133304"/>
    <x v="0"/>
  </r>
  <r>
    <n v="28133053"/>
    <x v="0"/>
  </r>
  <r>
    <n v="28133012"/>
    <x v="0"/>
  </r>
  <r>
    <n v="28132744"/>
    <x v="0"/>
  </r>
  <r>
    <n v="25390512"/>
    <x v="0"/>
  </r>
  <r>
    <n v="28092700"/>
    <x v="0"/>
  </r>
  <r>
    <n v="26206973"/>
    <x v="0"/>
  </r>
  <r>
    <n v="28131644"/>
    <x v="0"/>
  </r>
  <r>
    <n v="26207480"/>
    <x v="0"/>
  </r>
  <r>
    <n v="28132256"/>
    <x v="0"/>
  </r>
  <r>
    <n v="28132075"/>
    <x v="0"/>
  </r>
  <r>
    <n v="28131933"/>
    <x v="0"/>
  </r>
  <r>
    <n v="28131880"/>
    <x v="0"/>
  </r>
  <r>
    <n v="28131795"/>
    <x v="0"/>
  </r>
  <r>
    <n v="26211090"/>
    <x v="0"/>
  </r>
  <r>
    <n v="26148322"/>
    <x v="0"/>
  </r>
  <r>
    <n v="28122027"/>
    <x v="0"/>
  </r>
  <r>
    <n v="28125740"/>
    <x v="0"/>
  </r>
  <r>
    <n v="28125634"/>
    <x v="0"/>
  </r>
  <r>
    <n v="28125500"/>
    <x v="0"/>
  </r>
  <r>
    <n v="28125274"/>
    <x v="0"/>
  </r>
  <r>
    <n v="28124901"/>
    <x v="0"/>
  </r>
  <r>
    <n v="28124864"/>
    <x v="0"/>
  </r>
  <r>
    <n v="28124701"/>
    <x v="0"/>
  </r>
  <r>
    <n v="28124700"/>
    <x v="0"/>
  </r>
  <r>
    <n v="28123342"/>
    <x v="0"/>
  </r>
  <r>
    <n v="28123292"/>
    <x v="0"/>
  </r>
  <r>
    <n v="28122950"/>
    <x v="0"/>
  </r>
  <r>
    <n v="28120634"/>
    <x v="0"/>
  </r>
  <r>
    <n v="28120621"/>
    <x v="0"/>
  </r>
  <r>
    <n v="28120133"/>
    <x v="0"/>
  </r>
  <r>
    <n v="28119699"/>
    <x v="0"/>
  </r>
  <r>
    <n v="28119141"/>
    <x v="0"/>
  </r>
  <r>
    <n v="28118043"/>
    <x v="0"/>
  </r>
  <r>
    <n v="28117510"/>
    <x v="0"/>
  </r>
  <r>
    <n v="28116881"/>
    <x v="0"/>
  </r>
  <r>
    <n v="28116409"/>
    <x v="0"/>
  </r>
  <r>
    <n v="28115962"/>
    <x v="0"/>
  </r>
  <r>
    <n v="28114953"/>
    <x v="0"/>
  </r>
  <r>
    <n v="28114530"/>
    <x v="0"/>
  </r>
  <r>
    <n v="28113757"/>
    <x v="0"/>
  </r>
  <r>
    <n v="28113745"/>
    <x v="0"/>
  </r>
  <r>
    <n v="28113401"/>
    <x v="0"/>
  </r>
  <r>
    <n v="28113393"/>
    <x v="0"/>
  </r>
  <r>
    <n v="28112954"/>
    <x v="0"/>
  </r>
  <r>
    <n v="28112864"/>
    <x v="0"/>
  </r>
  <r>
    <n v="28112525"/>
    <x v="0"/>
  </r>
  <r>
    <n v="28111834"/>
    <x v="0"/>
  </r>
  <r>
    <n v="28108759"/>
    <x v="0"/>
  </r>
  <r>
    <n v="28108065"/>
    <x v="0"/>
  </r>
  <r>
    <n v="20625862"/>
    <x v="0"/>
  </r>
  <r>
    <n v="20624811"/>
    <x v="0"/>
  </r>
  <r>
    <n v="20511651"/>
    <x v="0"/>
  </r>
  <r>
    <n v="20511034"/>
    <x v="0"/>
  </r>
  <r>
    <n v="20749268"/>
    <x v="0"/>
  </r>
  <r>
    <n v="20749266"/>
    <x v="0"/>
  </r>
  <r>
    <n v="20737571"/>
    <x v="0"/>
  </r>
  <r>
    <n v="20737220"/>
    <x v="0"/>
  </r>
  <r>
    <n v="20737229"/>
    <x v="0"/>
  </r>
  <r>
    <n v="20749410"/>
    <x v="0"/>
  </r>
  <r>
    <n v="20749447"/>
    <x v="0"/>
  </r>
  <r>
    <n v="20739434"/>
    <x v="0"/>
  </r>
  <r>
    <n v="20749201"/>
    <x v="0"/>
  </r>
  <r>
    <n v="20737245"/>
    <x v="0"/>
  </r>
  <r>
    <n v="20737565"/>
    <x v="0"/>
  </r>
  <r>
    <n v="20737232"/>
    <x v="0"/>
  </r>
  <r>
    <n v="20737495"/>
    <x v="0"/>
  </r>
  <r>
    <n v="20737487"/>
    <x v="0"/>
  </r>
  <r>
    <n v="20737474"/>
    <x v="0"/>
  </r>
  <r>
    <n v="20737472"/>
    <x v="0"/>
  </r>
  <r>
    <n v="20737371"/>
    <x v="0"/>
  </r>
  <r>
    <n v="20737416"/>
    <x v="0"/>
  </r>
  <r>
    <n v="20737454"/>
    <x v="0"/>
  </r>
  <r>
    <n v="20628246"/>
    <x v="0"/>
  </r>
  <r>
    <n v="20737553"/>
    <x v="0"/>
  </r>
  <r>
    <n v="20737215"/>
    <x v="0"/>
  </r>
  <r>
    <n v="20737188"/>
    <x v="0"/>
  </r>
  <r>
    <n v="20737310"/>
    <x v="0"/>
  </r>
  <r>
    <n v="20749378"/>
    <x v="0"/>
  </r>
  <r>
    <n v="20737536"/>
    <x v="0"/>
  </r>
  <r>
    <n v="20737543"/>
    <x v="0"/>
  </r>
  <r>
    <n v="20737395"/>
    <x v="0"/>
  </r>
  <r>
    <n v="20749365"/>
    <x v="0"/>
  </r>
  <r>
    <n v="20510787"/>
    <x v="0"/>
  </r>
  <r>
    <n v="20510737"/>
    <x v="0"/>
  </r>
  <r>
    <n v="20510791"/>
    <x v="0"/>
  </r>
  <r>
    <n v="20749340"/>
    <x v="0"/>
  </r>
  <r>
    <n v="20737507"/>
    <x v="0"/>
  </r>
  <r>
    <n v="20737307"/>
    <x v="0"/>
  </r>
  <r>
    <n v="20737308"/>
    <x v="0"/>
  </r>
  <r>
    <n v="20737296"/>
    <x v="0"/>
  </r>
  <r>
    <n v="20775939"/>
    <x v="0"/>
  </r>
  <r>
    <n v="20737329"/>
    <x v="0"/>
  </r>
  <r>
    <n v="20749110"/>
    <x v="0"/>
  </r>
  <r>
    <n v="20749301"/>
    <x v="0"/>
  </r>
  <r>
    <n v="20510757"/>
    <x v="0"/>
  </r>
  <r>
    <n v="20510764"/>
    <x v="0"/>
  </r>
  <r>
    <n v="20510766"/>
    <x v="0"/>
  </r>
  <r>
    <n v="20510760"/>
    <x v="0"/>
  </r>
  <r>
    <n v="20510733"/>
    <x v="0"/>
  </r>
  <r>
    <n v="20511022"/>
    <x v="0"/>
  </r>
  <r>
    <n v="20511025"/>
    <x v="0"/>
  </r>
  <r>
    <n v="20511030"/>
    <x v="0"/>
  </r>
  <r>
    <n v="20511056"/>
    <x v="0"/>
  </r>
  <r>
    <n v="20511006"/>
    <x v="0"/>
  </r>
  <r>
    <n v="20749172"/>
    <x v="0"/>
  </r>
  <r>
    <n v="20333779"/>
    <x v="0"/>
  </r>
  <r>
    <n v="20510835"/>
    <x v="0"/>
  </r>
  <r>
    <n v="20510817"/>
    <x v="0"/>
  </r>
  <r>
    <n v="20510976"/>
    <x v="0"/>
  </r>
  <r>
    <n v="20749113"/>
    <x v="0"/>
  </r>
  <r>
    <n v="20749112"/>
    <x v="0"/>
  </r>
  <r>
    <n v="20510998"/>
    <x v="0"/>
  </r>
  <r>
    <n v="20749128"/>
    <x v="0"/>
  </r>
  <r>
    <n v="20749383"/>
    <x v="0"/>
  </r>
  <r>
    <n v="20511085"/>
    <x v="0"/>
  </r>
  <r>
    <n v="20405062"/>
    <x v="0"/>
  </r>
  <r>
    <n v="20511098"/>
    <x v="0"/>
  </r>
  <r>
    <n v="20511091"/>
    <x v="0"/>
  </r>
  <r>
    <n v="20510867"/>
    <x v="0"/>
  </r>
  <r>
    <n v="20749098"/>
    <x v="0"/>
  </r>
  <r>
    <n v="20510860"/>
    <x v="0"/>
  </r>
  <r>
    <n v="20749094"/>
    <x v="0"/>
  </r>
  <r>
    <n v="20611907"/>
    <x v="0"/>
  </r>
  <r>
    <n v="20612082"/>
    <x v="0"/>
  </r>
  <r>
    <n v="20612073"/>
    <x v="0"/>
  </r>
  <r>
    <n v="20627988"/>
    <x v="0"/>
  </r>
  <r>
    <n v="20513191"/>
    <x v="0"/>
  </r>
  <r>
    <n v="20625389"/>
    <x v="0"/>
  </r>
  <r>
    <n v="20625399"/>
    <x v="0"/>
  </r>
  <r>
    <n v="20626416"/>
    <x v="0"/>
  </r>
  <r>
    <n v="20513047"/>
    <x v="0"/>
  </r>
  <r>
    <n v="20624758"/>
    <x v="0"/>
  </r>
  <r>
    <n v="20628802"/>
    <x v="0"/>
  </r>
  <r>
    <n v="20300577"/>
    <x v="0"/>
  </r>
  <r>
    <n v="20362616"/>
    <x v="0"/>
  </r>
  <r>
    <n v="20625624"/>
    <x v="0"/>
  </r>
  <r>
    <n v="20510015"/>
    <x v="0"/>
  </r>
  <r>
    <n v="20499864"/>
    <x v="0"/>
  </r>
  <r>
    <n v="20626463"/>
    <x v="0"/>
  </r>
  <r>
    <n v="20626018"/>
    <x v="0"/>
  </r>
  <r>
    <n v="20629119"/>
    <x v="0"/>
  </r>
  <r>
    <n v="20625692"/>
    <x v="0"/>
  </r>
  <r>
    <n v="20513132"/>
    <x v="0"/>
  </r>
  <r>
    <n v="20626303"/>
    <x v="0"/>
  </r>
  <r>
    <n v="20510168"/>
    <x v="0"/>
  </r>
  <r>
    <n v="20626279"/>
    <x v="0"/>
  </r>
  <r>
    <n v="20628434"/>
    <x v="0"/>
  </r>
  <r>
    <n v="20626067"/>
    <x v="0"/>
  </r>
  <r>
    <n v="20300426"/>
    <x v="0"/>
  </r>
  <r>
    <n v="20626098"/>
    <x v="0"/>
  </r>
  <r>
    <n v="20609769"/>
    <x v="0"/>
  </r>
  <r>
    <n v="20628346"/>
    <x v="0"/>
  </r>
  <r>
    <n v="20350067"/>
    <x v="0"/>
  </r>
  <r>
    <n v="20513157"/>
    <x v="0"/>
  </r>
  <r>
    <n v="20611243"/>
    <x v="0"/>
  </r>
  <r>
    <n v="20499920"/>
    <x v="0"/>
  </r>
  <r>
    <n v="20625365"/>
    <x v="0"/>
  </r>
  <r>
    <n v="20626886"/>
    <x v="0"/>
  </r>
  <r>
    <n v="21769650"/>
    <x v="0"/>
  </r>
  <r>
    <n v="20300425"/>
    <x v="0"/>
  </r>
  <r>
    <n v="20611071"/>
    <x v="0"/>
  </r>
  <r>
    <n v="20610911"/>
    <x v="0"/>
  </r>
  <r>
    <n v="20609851"/>
    <x v="0"/>
  </r>
  <r>
    <n v="20510076"/>
    <x v="0"/>
  </r>
  <r>
    <n v="20342485"/>
    <x v="0"/>
  </r>
  <r>
    <n v="21768918"/>
    <x v="0"/>
  </r>
  <r>
    <n v="20510166"/>
    <x v="0"/>
  </r>
  <r>
    <n v="20513329"/>
    <x v="0"/>
  </r>
  <r>
    <n v="21769113"/>
    <x v="0"/>
  </r>
  <r>
    <n v="20627968"/>
    <x v="0"/>
  </r>
  <r>
    <n v="20513293"/>
    <x v="0"/>
  </r>
  <r>
    <n v="20613180"/>
    <x v="0"/>
  </r>
  <r>
    <n v="20362594"/>
    <x v="0"/>
  </r>
  <r>
    <n v="20299293"/>
    <x v="0"/>
  </r>
  <r>
    <n v="20613297"/>
    <x v="0"/>
  </r>
  <r>
    <n v="20626374"/>
    <x v="0"/>
  </r>
  <r>
    <n v="20613320"/>
    <x v="0"/>
  </r>
  <r>
    <n v="20513095"/>
    <x v="0"/>
  </r>
  <r>
    <n v="20624996"/>
    <x v="0"/>
  </r>
  <r>
    <n v="20624542"/>
    <x v="0"/>
  </r>
  <r>
    <n v="20911690"/>
    <x v="0"/>
  </r>
  <r>
    <n v="20628143"/>
    <x v="0"/>
  </r>
  <r>
    <n v="20628265"/>
    <x v="0"/>
  </r>
  <r>
    <n v="21769077"/>
    <x v="0"/>
  </r>
  <r>
    <n v="20300130"/>
    <x v="0"/>
  </r>
  <r>
    <n v="20362338"/>
    <x v="0"/>
  </r>
  <r>
    <n v="20624704"/>
    <x v="0"/>
  </r>
  <r>
    <n v="20628654"/>
    <x v="0"/>
  </r>
  <r>
    <n v="20628881"/>
    <x v="0"/>
  </r>
  <r>
    <n v="20624951"/>
    <x v="0"/>
  </r>
  <r>
    <n v="20625009"/>
    <x v="0"/>
  </r>
  <r>
    <n v="20624871"/>
    <x v="0"/>
  </r>
  <r>
    <n v="20625084"/>
    <x v="0"/>
  </r>
  <r>
    <n v="20627976"/>
    <x v="0"/>
  </r>
  <r>
    <n v="30950600"/>
    <x v="0"/>
  </r>
  <r>
    <n v="30951236"/>
    <x v="0"/>
  </r>
  <r>
    <n v="30951232"/>
    <x v="0"/>
  </r>
  <r>
    <n v="30943045"/>
    <x v="0"/>
  </r>
  <r>
    <n v="30942975"/>
    <x v="0"/>
  </r>
  <r>
    <n v="30942903"/>
    <x v="0"/>
  </r>
  <r>
    <n v="30942895"/>
    <x v="0"/>
  </r>
  <r>
    <n v="30951204"/>
    <x v="0"/>
  </r>
  <r>
    <n v="30951128"/>
    <x v="0"/>
  </r>
  <r>
    <n v="30938913"/>
    <x v="0"/>
  </r>
  <r>
    <n v="30938894"/>
    <x v="0"/>
  </r>
  <r>
    <n v="30938790"/>
    <x v="0"/>
  </r>
  <r>
    <n v="30956693"/>
    <x v="0"/>
  </r>
  <r>
    <n v="30945654"/>
    <x v="0"/>
  </r>
  <r>
    <n v="30938730"/>
    <x v="0"/>
  </r>
  <r>
    <n v="30938721"/>
    <x v="0"/>
  </r>
  <r>
    <n v="30938677"/>
    <x v="0"/>
  </r>
  <r>
    <n v="30938641"/>
    <x v="0"/>
  </r>
  <r>
    <n v="30938560"/>
    <x v="0"/>
  </r>
  <r>
    <n v="30938527"/>
    <x v="0"/>
  </r>
  <r>
    <n v="30938512"/>
    <x v="0"/>
  </r>
  <r>
    <n v="30938481"/>
    <x v="0"/>
  </r>
  <r>
    <n v="30950767"/>
    <x v="0"/>
  </r>
  <r>
    <n v="30950775"/>
    <x v="0"/>
  </r>
  <r>
    <n v="30950795"/>
    <x v="0"/>
  </r>
  <r>
    <n v="30950710"/>
    <x v="0"/>
  </r>
  <r>
    <n v="30950686"/>
    <x v="0"/>
  </r>
  <r>
    <n v="30950741"/>
    <x v="0"/>
  </r>
  <r>
    <n v="30950733"/>
    <x v="0"/>
  </r>
  <r>
    <n v="30950736"/>
    <x v="0"/>
  </r>
  <r>
    <n v="30956859"/>
    <x v="0"/>
  </r>
  <r>
    <n v="30956846"/>
    <x v="0"/>
  </r>
  <r>
    <n v="30954451"/>
    <x v="0"/>
  </r>
  <r>
    <n v="30954495"/>
    <x v="0"/>
  </r>
  <r>
    <n v="30954510"/>
    <x v="0"/>
  </r>
  <r>
    <n v="30954502"/>
    <x v="0"/>
  </r>
  <r>
    <n v="30954425"/>
    <x v="0"/>
  </r>
  <r>
    <n v="30954415"/>
    <x v="0"/>
  </r>
  <r>
    <n v="30954412"/>
    <x v="0"/>
  </r>
  <r>
    <n v="30954408"/>
    <x v="0"/>
  </r>
  <r>
    <n v="30954405"/>
    <x v="0"/>
  </r>
  <r>
    <n v="30954398"/>
    <x v="0"/>
  </r>
  <r>
    <n v="30954345"/>
    <x v="0"/>
  </r>
  <r>
    <n v="30953546"/>
    <x v="0"/>
  </r>
  <r>
    <n v="30953544"/>
    <x v="0"/>
  </r>
  <r>
    <n v="30948057"/>
    <x v="0"/>
  </r>
  <r>
    <n v="30956764"/>
    <x v="0"/>
  </r>
  <r>
    <n v="30956736"/>
    <x v="0"/>
  </r>
  <r>
    <n v="30956701"/>
    <x v="0"/>
  </r>
  <r>
    <n v="30956688"/>
    <x v="0"/>
  </r>
  <r>
    <n v="30956575"/>
    <x v="0"/>
  </r>
  <r>
    <n v="30943626"/>
    <x v="0"/>
  </r>
  <r>
    <n v="30943609"/>
    <x v="0"/>
  </r>
  <r>
    <n v="30943605"/>
    <x v="0"/>
  </r>
  <r>
    <n v="30943535"/>
    <x v="0"/>
  </r>
  <r>
    <n v="30943534"/>
    <x v="0"/>
  </r>
  <r>
    <n v="30943531"/>
    <x v="0"/>
  </r>
  <r>
    <n v="30943517"/>
    <x v="0"/>
  </r>
  <r>
    <n v="30952592"/>
    <x v="0"/>
  </r>
  <r>
    <n v="30952612"/>
    <x v="0"/>
  </r>
  <r>
    <n v="30952528"/>
    <x v="0"/>
  </r>
  <r>
    <n v="30952516"/>
    <x v="0"/>
  </r>
  <r>
    <n v="30952414"/>
    <x v="0"/>
  </r>
  <r>
    <n v="30952476"/>
    <x v="0"/>
  </r>
  <r>
    <n v="30947047"/>
    <x v="0"/>
  </r>
  <r>
    <n v="30947453"/>
    <x v="0"/>
  </r>
  <r>
    <n v="30943403"/>
    <x v="0"/>
  </r>
  <r>
    <n v="30943382"/>
    <x v="0"/>
  </r>
  <r>
    <n v="30943365"/>
    <x v="0"/>
  </r>
  <r>
    <n v="30943342"/>
    <x v="0"/>
  </r>
  <r>
    <n v="30938448"/>
    <x v="0"/>
  </r>
  <r>
    <n v="30932632"/>
    <x v="0"/>
  </r>
  <r>
    <n v="30933900"/>
    <x v="0"/>
  </r>
  <r>
    <n v="30934283"/>
    <x v="0"/>
  </r>
  <r>
    <n v="30883240"/>
    <x v="0"/>
  </r>
  <r>
    <n v="30934251"/>
    <x v="0"/>
  </r>
  <r>
    <n v="30955978"/>
    <x v="0"/>
  </r>
  <r>
    <n v="30949446"/>
    <x v="0"/>
  </r>
  <r>
    <n v="30949638"/>
    <x v="0"/>
  </r>
  <r>
    <n v="30953915"/>
    <x v="0"/>
  </r>
  <r>
    <n v="30949350"/>
    <x v="0"/>
  </r>
  <r>
    <n v="30949260"/>
    <x v="0"/>
  </r>
  <r>
    <n v="30949089"/>
    <x v="0"/>
  </r>
  <r>
    <n v="30950884"/>
    <x v="0"/>
  </r>
  <r>
    <n v="30950934"/>
    <x v="0"/>
  </r>
  <r>
    <n v="30956253"/>
    <x v="0"/>
  </r>
  <r>
    <n v="30956152"/>
    <x v="0"/>
  </r>
  <r>
    <n v="30930668"/>
    <x v="0"/>
  </r>
  <r>
    <n v="28129468"/>
    <x v="0"/>
  </r>
  <r>
    <n v="30927619"/>
    <x v="0"/>
  </r>
  <r>
    <n v="30921926"/>
    <x v="0"/>
  </r>
  <r>
    <n v="30924194"/>
    <x v="0"/>
  </r>
  <r>
    <n v="30907217"/>
    <x v="0"/>
  </r>
  <r>
    <n v="30904081"/>
    <x v="0"/>
  </r>
  <r>
    <n v="30903163"/>
    <x v="0"/>
  </r>
  <r>
    <n v="30904638"/>
    <x v="0"/>
  </r>
  <r>
    <n v="30884414"/>
    <x v="0"/>
  </r>
  <r>
    <n v="30883770"/>
    <x v="0"/>
  </r>
  <r>
    <n v="30883725"/>
    <x v="0"/>
  </r>
  <r>
    <n v="30881128"/>
    <x v="0"/>
  </r>
  <r>
    <n v="26205717"/>
    <x v="0"/>
  </r>
  <r>
    <n v="26205504"/>
    <x v="0"/>
  </r>
  <r>
    <n v="26205495"/>
    <x v="0"/>
  </r>
  <r>
    <n v="26205080"/>
    <x v="0"/>
  </r>
  <r>
    <n v="26204243"/>
    <x v="0"/>
  </r>
  <r>
    <n v="20300124"/>
    <x v="0"/>
  </r>
  <r>
    <n v="30949896"/>
    <x v="0"/>
  </r>
  <r>
    <n v="30883791"/>
    <x v="0"/>
  </r>
  <r>
    <n v="30942961"/>
    <x v="0"/>
  </r>
  <r>
    <n v="30941649"/>
    <x v="0"/>
  </r>
  <r>
    <n v="30953163"/>
    <x v="0"/>
  </r>
  <r>
    <n v="30948136"/>
    <x v="0"/>
  </r>
  <r>
    <n v="30947336"/>
    <x v="0"/>
  </r>
  <r>
    <n v="30955483"/>
    <x v="0"/>
  </r>
  <r>
    <n v="30932280"/>
    <x v="0"/>
  </r>
  <r>
    <n v="30955482"/>
    <x v="0"/>
  </r>
  <r>
    <n v="30947421"/>
    <x v="0"/>
  </r>
  <r>
    <n v="30947188"/>
    <x v="0"/>
  </r>
  <r>
    <n v="30947776"/>
    <x v="0"/>
  </r>
  <r>
    <n v="30937130"/>
    <x v="0"/>
  </r>
  <r>
    <n v="30953875"/>
    <x v="0"/>
  </r>
  <r>
    <n v="30956436"/>
    <x v="0"/>
  </r>
  <r>
    <n v="30942086"/>
    <x v="0"/>
  </r>
  <r>
    <n v="30940939"/>
    <x v="0"/>
  </r>
  <r>
    <n v="30953060"/>
    <x v="0"/>
  </r>
  <r>
    <n v="30953064"/>
    <x v="0"/>
  </r>
  <r>
    <n v="30948575"/>
    <x v="0"/>
  </r>
  <r>
    <n v="30948595"/>
    <x v="0"/>
  </r>
  <r>
    <n v="30948602"/>
    <x v="0"/>
  </r>
  <r>
    <n v="30948528"/>
    <x v="0"/>
  </r>
  <r>
    <n v="30938473"/>
    <x v="0"/>
  </r>
  <r>
    <n v="30947918"/>
    <x v="0"/>
  </r>
  <r>
    <n v="30947914"/>
    <x v="0"/>
  </r>
  <r>
    <n v="30947955"/>
    <x v="0"/>
  </r>
  <r>
    <n v="30948010"/>
    <x v="0"/>
  </r>
  <r>
    <n v="30948229"/>
    <x v="0"/>
  </r>
  <r>
    <n v="30948450"/>
    <x v="0"/>
  </r>
  <r>
    <n v="30948446"/>
    <x v="0"/>
  </r>
  <r>
    <n v="30948460"/>
    <x v="0"/>
  </r>
  <r>
    <n v="30948353"/>
    <x v="0"/>
  </r>
  <r>
    <n v="30948348"/>
    <x v="0"/>
  </r>
  <r>
    <n v="30948346"/>
    <x v="0"/>
  </r>
  <r>
    <n v="20299322"/>
    <x v="0"/>
  </r>
  <r>
    <n v="20299321"/>
    <x v="0"/>
  </r>
  <r>
    <n v="20299316"/>
    <x v="0"/>
  </r>
  <r>
    <n v="20299311"/>
    <x v="0"/>
  </r>
  <r>
    <n v="20299291"/>
    <x v="0"/>
  </r>
  <r>
    <n v="20299276"/>
    <x v="0"/>
  </r>
  <r>
    <n v="30922943"/>
    <x v="0"/>
  </r>
  <r>
    <n v="30922923"/>
    <x v="0"/>
  </r>
  <r>
    <n v="30922877"/>
    <x v="0"/>
  </r>
  <r>
    <n v="30922839"/>
    <x v="0"/>
  </r>
  <r>
    <n v="30922516"/>
    <x v="0"/>
  </r>
  <r>
    <n v="30922481"/>
    <x v="0"/>
  </r>
  <r>
    <n v="30922434"/>
    <x v="0"/>
  </r>
  <r>
    <n v="30922424"/>
    <x v="0"/>
  </r>
  <r>
    <n v="30922414"/>
    <x v="0"/>
  </r>
  <r>
    <n v="30922393"/>
    <x v="0"/>
  </r>
  <r>
    <n v="30919117"/>
    <x v="0"/>
  </r>
  <r>
    <n v="30918984"/>
    <x v="0"/>
  </r>
  <r>
    <n v="30918557"/>
    <x v="0"/>
  </r>
  <r>
    <n v="30918545"/>
    <x v="0"/>
  </r>
  <r>
    <n v="30915723"/>
    <x v="0"/>
  </r>
  <r>
    <n v="30915703"/>
    <x v="0"/>
  </r>
  <r>
    <n v="30915684"/>
    <x v="0"/>
  </r>
  <r>
    <n v="30922804"/>
    <x v="0"/>
  </r>
  <r>
    <n v="30922799"/>
    <x v="0"/>
  </r>
  <r>
    <n v="30922790"/>
    <x v="0"/>
  </r>
  <r>
    <n v="30922771"/>
    <x v="0"/>
  </r>
  <r>
    <n v="20354618"/>
    <x v="0"/>
  </r>
  <r>
    <n v="20625940"/>
    <x v="0"/>
  </r>
  <r>
    <n v="20511137"/>
    <x v="0"/>
  </r>
  <r>
    <n v="20628780"/>
    <x v="0"/>
  </r>
  <r>
    <n v="20625574"/>
    <x v="0"/>
  </r>
  <r>
    <n v="20354655"/>
    <x v="0"/>
  </r>
  <r>
    <n v="20612982"/>
    <x v="0"/>
  </r>
  <r>
    <n v="20628931"/>
    <x v="0"/>
  </r>
  <r>
    <n v="20354634"/>
    <x v="0"/>
  </r>
  <r>
    <n v="21769102"/>
    <x v="0"/>
  </r>
  <r>
    <n v="20629223"/>
    <x v="0"/>
  </r>
  <r>
    <n v="20628420"/>
    <x v="0"/>
  </r>
  <r>
    <n v="20625198"/>
    <x v="0"/>
  </r>
  <r>
    <n v="20626748"/>
    <x v="0"/>
  </r>
  <r>
    <n v="20511157"/>
    <x v="0"/>
  </r>
  <r>
    <n v="20745821"/>
    <x v="0"/>
  </r>
  <r>
    <n v="20611016"/>
    <x v="0"/>
  </r>
  <r>
    <n v="20628592"/>
    <x v="0"/>
  </r>
  <r>
    <n v="20336936"/>
    <x v="0"/>
  </r>
  <r>
    <n v="20609386"/>
    <x v="0"/>
  </r>
  <r>
    <n v="20612994"/>
    <x v="0"/>
  </r>
  <r>
    <n v="20337023"/>
    <x v="0"/>
  </r>
  <r>
    <n v="20336769"/>
    <x v="0"/>
  </r>
  <r>
    <n v="20612305"/>
    <x v="0"/>
  </r>
  <r>
    <n v="20354977"/>
    <x v="0"/>
  </r>
  <r>
    <n v="20626194"/>
    <x v="0"/>
  </r>
  <r>
    <n v="20336391"/>
    <x v="0"/>
  </r>
  <r>
    <n v="20626554"/>
    <x v="0"/>
  </r>
  <r>
    <n v="20336941"/>
    <x v="0"/>
  </r>
  <r>
    <n v="20376255"/>
    <x v="0"/>
  </r>
  <r>
    <n v="20628671"/>
    <x v="0"/>
  </r>
  <r>
    <n v="20627296"/>
    <x v="0"/>
  </r>
  <r>
    <n v="20356905"/>
    <x v="0"/>
  </r>
  <r>
    <n v="20628103"/>
    <x v="0"/>
  </r>
  <r>
    <n v="21769559"/>
    <x v="0"/>
  </r>
  <r>
    <n v="20354987"/>
    <x v="0"/>
  </r>
  <r>
    <n v="20628224"/>
    <x v="0"/>
  </r>
  <r>
    <n v="20626706"/>
    <x v="0"/>
  </r>
  <r>
    <n v="20628289"/>
    <x v="0"/>
  </r>
  <r>
    <n v="20299272"/>
    <x v="0"/>
  </r>
  <r>
    <n v="20337020"/>
    <x v="0"/>
  </r>
  <r>
    <n v="20611806"/>
    <x v="0"/>
  </r>
  <r>
    <n v="20336412"/>
    <x v="0"/>
  </r>
  <r>
    <n v="20337008"/>
    <x v="0"/>
  </r>
  <r>
    <n v="20628827"/>
    <x v="0"/>
  </r>
  <r>
    <n v="20625176"/>
    <x v="0"/>
  </r>
  <r>
    <n v="20613136"/>
    <x v="0"/>
  </r>
  <r>
    <n v="20354709"/>
    <x v="0"/>
  </r>
  <r>
    <n v="20625993"/>
    <x v="0"/>
  </r>
  <r>
    <n v="20629029"/>
    <x v="0"/>
  </r>
  <r>
    <n v="20613258"/>
    <x v="0"/>
  </r>
  <r>
    <n v="20626782"/>
    <x v="0"/>
  </r>
  <r>
    <n v="20611497"/>
    <x v="0"/>
  </r>
  <r>
    <n v="20336399"/>
    <x v="0"/>
  </r>
  <r>
    <n v="21769471"/>
    <x v="0"/>
  </r>
  <r>
    <n v="20774906"/>
    <x v="0"/>
  </r>
  <r>
    <n v="20749096"/>
    <x v="0"/>
  </r>
  <r>
    <n v="20404598"/>
    <x v="0"/>
  </r>
  <r>
    <n v="20334109"/>
    <x v="0"/>
  </r>
  <r>
    <n v="20333902"/>
    <x v="0"/>
  </r>
  <r>
    <n v="20333668"/>
    <x v="0"/>
  </r>
  <r>
    <n v="20748864"/>
    <x v="0"/>
  </r>
  <r>
    <n v="20705961"/>
    <x v="0"/>
  </r>
  <r>
    <n v="20748867"/>
    <x v="0"/>
  </r>
  <r>
    <n v="20510255"/>
    <x v="0"/>
  </r>
  <r>
    <n v="21769275"/>
    <x v="0"/>
  </r>
  <r>
    <n v="20627401"/>
    <x v="0"/>
  </r>
  <r>
    <n v="20628518"/>
    <x v="0"/>
  </r>
  <r>
    <n v="20629121"/>
    <x v="0"/>
  </r>
  <r>
    <n v="20628837"/>
    <x v="0"/>
  </r>
  <r>
    <n v="20745771"/>
    <x v="0"/>
  </r>
  <r>
    <n v="20336644"/>
    <x v="0"/>
  </r>
  <r>
    <n v="20337052"/>
    <x v="0"/>
  </r>
  <r>
    <n v="20625070"/>
    <x v="0"/>
  </r>
  <r>
    <n v="20625342"/>
    <x v="0"/>
  </r>
  <r>
    <n v="20609848"/>
    <x v="0"/>
  </r>
  <r>
    <n v="20357058"/>
    <x v="0"/>
  </r>
  <r>
    <n v="20177726"/>
    <x v="0"/>
  </r>
  <r>
    <n v="20337082"/>
    <x v="0"/>
  </r>
  <r>
    <n v="20626544"/>
    <x v="0"/>
  </r>
  <r>
    <n v="20611035"/>
    <x v="0"/>
  </r>
  <r>
    <n v="20612076"/>
    <x v="0"/>
  </r>
  <r>
    <n v="20628240"/>
    <x v="0"/>
  </r>
  <r>
    <n v="20628481"/>
    <x v="0"/>
  </r>
  <r>
    <n v="20354715"/>
    <x v="0"/>
  </r>
  <r>
    <n v="20627515"/>
    <x v="0"/>
  </r>
  <r>
    <n v="20745989"/>
    <x v="0"/>
  </r>
  <r>
    <n v="20748980"/>
    <x v="0"/>
  </r>
  <r>
    <n v="20625267"/>
    <x v="0"/>
  </r>
  <r>
    <n v="20737468"/>
    <x v="0"/>
  </r>
  <r>
    <n v="20343066"/>
    <x v="0"/>
  </r>
  <r>
    <n v="20510560"/>
    <x v="0"/>
  </r>
  <r>
    <n v="20775116"/>
    <x v="0"/>
  </r>
  <r>
    <n v="20748826"/>
    <x v="0"/>
  </r>
  <r>
    <n v="20749536"/>
    <x v="0"/>
  </r>
  <r>
    <n v="20749420"/>
    <x v="0"/>
  </r>
  <r>
    <n v="20974584"/>
    <x v="0"/>
  </r>
  <r>
    <n v="20511235"/>
    <x v="0"/>
  </r>
  <r>
    <n v="20748820"/>
    <x v="0"/>
  </r>
  <r>
    <n v="20360176"/>
    <x v="0"/>
  </r>
  <r>
    <n v="20748813"/>
    <x v="0"/>
  </r>
  <r>
    <n v="20737493"/>
    <x v="0"/>
  </r>
  <r>
    <n v="20737542"/>
    <x v="0"/>
  </r>
  <r>
    <n v="24571573"/>
    <x v="0"/>
  </r>
  <r>
    <n v="20511544"/>
    <x v="0"/>
  </r>
  <r>
    <n v="20511314"/>
    <x v="0"/>
  </r>
  <r>
    <n v="20511506"/>
    <x v="0"/>
  </r>
  <r>
    <n v="20740061"/>
    <x v="0"/>
  </r>
  <r>
    <n v="20750733"/>
    <x v="0"/>
  </r>
  <r>
    <n v="20336942"/>
    <x v="0"/>
  </r>
  <r>
    <n v="20625336"/>
    <x v="0"/>
  </r>
  <r>
    <n v="20737741"/>
    <x v="0"/>
  </r>
  <r>
    <n v="20748754"/>
    <x v="0"/>
  </r>
  <r>
    <n v="20626362"/>
    <x v="0"/>
  </r>
  <r>
    <n v="20628764"/>
    <x v="0"/>
  </r>
  <r>
    <n v="20745646"/>
    <x v="0"/>
  </r>
  <r>
    <n v="21769291"/>
    <x v="0"/>
  </r>
  <r>
    <n v="20613954"/>
    <x v="0"/>
  </r>
  <r>
    <n v="20748971"/>
    <x v="0"/>
  </r>
  <r>
    <n v="20342959"/>
    <x v="0"/>
  </r>
  <r>
    <n v="20737626"/>
    <x v="0"/>
  </r>
  <r>
    <n v="20775789"/>
    <x v="0"/>
  </r>
  <r>
    <n v="20510351"/>
    <x v="0"/>
  </r>
  <r>
    <n v="20748970"/>
    <x v="0"/>
  </r>
  <r>
    <n v="20775554"/>
    <x v="0"/>
  </r>
  <r>
    <n v="20509725"/>
    <x v="0"/>
  </r>
  <r>
    <n v="20775805"/>
    <x v="0"/>
  </r>
  <r>
    <n v="20336478"/>
    <x v="0"/>
  </r>
  <r>
    <n v="20775099"/>
    <x v="0"/>
  </r>
  <r>
    <n v="20509968"/>
    <x v="0"/>
  </r>
  <r>
    <n v="20751021"/>
    <x v="0"/>
  </r>
  <r>
    <n v="20737736"/>
    <x v="0"/>
  </r>
  <r>
    <n v="20775304"/>
    <x v="0"/>
  </r>
  <r>
    <n v="20629209"/>
    <x v="0"/>
  </r>
  <r>
    <n v="20774622"/>
    <x v="0"/>
  </r>
  <r>
    <n v="20736989"/>
    <x v="0"/>
  </r>
  <r>
    <n v="20750764"/>
    <x v="0"/>
  </r>
  <r>
    <n v="20342192"/>
    <x v="0"/>
  </r>
  <r>
    <n v="20737166"/>
    <x v="0"/>
  </r>
  <r>
    <n v="20342194"/>
    <x v="0"/>
  </r>
  <r>
    <n v="20774990"/>
    <x v="0"/>
  </r>
  <r>
    <n v="20612067"/>
    <x v="0"/>
  </r>
  <r>
    <n v="20745793"/>
    <x v="0"/>
  </r>
  <r>
    <n v="20333660"/>
    <x v="0"/>
  </r>
  <r>
    <n v="20336153"/>
    <x v="0"/>
  </r>
  <r>
    <n v="20626728"/>
    <x v="0"/>
  </r>
  <r>
    <n v="20737413"/>
    <x v="0"/>
  </r>
  <r>
    <n v="20511198"/>
    <x v="0"/>
  </r>
  <r>
    <n v="22811581"/>
    <x v="0"/>
  </r>
  <r>
    <n v="20749547"/>
    <x v="0"/>
  </r>
  <r>
    <n v="20354645"/>
    <x v="0"/>
  </r>
  <r>
    <n v="20748863"/>
    <x v="0"/>
  </r>
  <r>
    <n v="20628396"/>
    <x v="0"/>
  </r>
  <r>
    <n v="20737594"/>
    <x v="0"/>
  </r>
  <r>
    <n v="20750945"/>
    <x v="0"/>
  </r>
  <r>
    <n v="20276965"/>
    <x v="0"/>
  </r>
  <r>
    <n v="20510250"/>
    <x v="0"/>
  </r>
  <r>
    <n v="21981947"/>
    <x v="0"/>
  </r>
  <r>
    <n v="20342231"/>
    <x v="0"/>
  </r>
  <r>
    <n v="24275457"/>
    <x v="0"/>
  </r>
  <r>
    <n v="20776059"/>
    <x v="0"/>
  </r>
  <r>
    <n v="21982205"/>
    <x v="0"/>
  </r>
  <r>
    <n v="20358446"/>
    <x v="0"/>
  </r>
  <r>
    <n v="20612150"/>
    <x v="0"/>
  </r>
  <r>
    <n v="20687850"/>
    <x v="0"/>
  </r>
  <r>
    <n v="24810544"/>
    <x v="0"/>
  </r>
  <r>
    <n v="23204840"/>
    <x v="0"/>
  </r>
  <r>
    <n v="20748700"/>
    <x v="0"/>
  </r>
  <r>
    <n v="20745752"/>
    <x v="0"/>
  </r>
  <r>
    <n v="20776063"/>
    <x v="0"/>
  </r>
  <r>
    <n v="20511257"/>
    <x v="0"/>
  </r>
  <r>
    <n v="20775076"/>
    <x v="0"/>
  </r>
  <r>
    <n v="20749526"/>
    <x v="0"/>
  </r>
  <r>
    <n v="20736917"/>
    <x v="0"/>
  </r>
  <r>
    <n v="30431274"/>
    <x v="0"/>
  </r>
  <r>
    <n v="30434173"/>
    <x v="0"/>
  </r>
  <r>
    <n v="30434401"/>
    <x v="0"/>
  </r>
  <r>
    <n v="30433216"/>
    <x v="0"/>
  </r>
  <r>
    <n v="30429777"/>
    <x v="0"/>
  </r>
  <r>
    <n v="30412272"/>
    <x v="0"/>
  </r>
  <r>
    <n v="30412270"/>
    <x v="0"/>
  </r>
  <r>
    <n v="30379263"/>
    <x v="0"/>
  </r>
  <r>
    <n v="30370639"/>
    <x v="0"/>
  </r>
  <r>
    <n v="30391560"/>
    <x v="0"/>
  </r>
  <r>
    <n v="30349539"/>
    <x v="0"/>
  </r>
  <r>
    <n v="30338084"/>
    <x v="0"/>
  </r>
  <r>
    <n v="30338083"/>
    <x v="0"/>
  </r>
  <r>
    <n v="30335026"/>
    <x v="0"/>
  </r>
  <r>
    <n v="26209548"/>
    <x v="0"/>
  </r>
  <r>
    <n v="25413142"/>
    <x v="0"/>
  </r>
  <r>
    <n v="25409995"/>
    <x v="0"/>
  </r>
  <r>
    <n v="30215157"/>
    <x v="0"/>
  </r>
  <r>
    <n v="25422362"/>
    <x v="0"/>
  </r>
  <r>
    <n v="30275725"/>
    <x v="0"/>
  </r>
  <r>
    <n v="30098226"/>
    <x v="0"/>
  </r>
  <r>
    <n v="30127325"/>
    <x v="0"/>
  </r>
  <r>
    <n v="30111719"/>
    <x v="0"/>
  </r>
  <r>
    <n v="30050067"/>
    <x v="0"/>
  </r>
  <r>
    <n v="30148979"/>
    <x v="0"/>
  </r>
  <r>
    <n v="30275769"/>
    <x v="0"/>
  </r>
  <r>
    <n v="25413254"/>
    <x v="0"/>
  </r>
  <r>
    <n v="30073220"/>
    <x v="0"/>
  </r>
  <r>
    <n v="30149036"/>
    <x v="0"/>
  </r>
  <r>
    <n v="30239086"/>
    <x v="0"/>
  </r>
  <r>
    <n v="30203159"/>
    <x v="0"/>
  </r>
  <r>
    <n v="30203152"/>
    <x v="0"/>
  </r>
  <r>
    <n v="30203148"/>
    <x v="0"/>
  </r>
  <r>
    <n v="30197066"/>
    <x v="0"/>
  </r>
  <r>
    <n v="30185079"/>
    <x v="0"/>
  </r>
  <r>
    <n v="30134370"/>
    <x v="0"/>
  </r>
  <r>
    <n v="29921569"/>
    <x v="0"/>
  </r>
  <r>
    <n v="29823000"/>
    <x v="0"/>
  </r>
  <r>
    <n v="26146023"/>
    <x v="0"/>
  </r>
  <r>
    <n v="25413219"/>
    <x v="0"/>
  </r>
  <r>
    <n v="25413213"/>
    <x v="0"/>
  </r>
  <r>
    <n v="25413150"/>
    <x v="0"/>
  </r>
  <r>
    <n v="30227059"/>
    <x v="0"/>
  </r>
  <r>
    <n v="30136780"/>
    <x v="0"/>
  </r>
  <r>
    <n v="29961850"/>
    <x v="0"/>
  </r>
  <r>
    <n v="25413233"/>
    <x v="0"/>
  </r>
  <r>
    <n v="30149066"/>
    <x v="0"/>
  </r>
  <r>
    <n v="30167358"/>
    <x v="0"/>
  </r>
  <r>
    <n v="25413012"/>
    <x v="0"/>
  </r>
  <r>
    <n v="30137421"/>
    <x v="0"/>
  </r>
  <r>
    <n v="26211877"/>
    <x v="0"/>
  </r>
  <r>
    <n v="30125194"/>
    <x v="0"/>
  </r>
  <r>
    <n v="29895071"/>
    <x v="0"/>
  </r>
  <r>
    <n v="25413237"/>
    <x v="0"/>
  </r>
  <r>
    <n v="30012434"/>
    <x v="0"/>
  </r>
  <r>
    <n v="29998971"/>
    <x v="0"/>
  </r>
  <r>
    <n v="29998916"/>
    <x v="0"/>
  </r>
  <r>
    <n v="29998884"/>
    <x v="0"/>
  </r>
  <r>
    <n v="29998855"/>
    <x v="0"/>
  </r>
  <r>
    <n v="29998815"/>
    <x v="0"/>
  </r>
  <r>
    <n v="29998758"/>
    <x v="0"/>
  </r>
  <r>
    <n v="29998773"/>
    <x v="0"/>
  </r>
  <r>
    <n v="29998368"/>
    <x v="0"/>
  </r>
  <r>
    <n v="29997962"/>
    <x v="0"/>
  </r>
  <r>
    <n v="29998259"/>
    <x v="0"/>
  </r>
  <r>
    <n v="29998258"/>
    <x v="0"/>
  </r>
  <r>
    <n v="29962181"/>
    <x v="0"/>
  </r>
  <r>
    <n v="29954117"/>
    <x v="0"/>
  </r>
  <r>
    <n v="29937923"/>
    <x v="0"/>
  </r>
  <r>
    <n v="29884394"/>
    <x v="0"/>
  </r>
  <r>
    <n v="29878676"/>
    <x v="0"/>
  </r>
  <r>
    <n v="29878649"/>
    <x v="0"/>
  </r>
  <r>
    <n v="29877415"/>
    <x v="0"/>
  </r>
  <r>
    <n v="29999408"/>
    <x v="0"/>
  </r>
  <r>
    <n v="29845806"/>
    <x v="0"/>
  </r>
  <r>
    <n v="29845775"/>
    <x v="0"/>
  </r>
  <r>
    <n v="29845751"/>
    <x v="0"/>
  </r>
  <r>
    <n v="29845738"/>
    <x v="0"/>
  </r>
  <r>
    <n v="29946782"/>
    <x v="0"/>
  </r>
  <r>
    <n v="29833410"/>
    <x v="0"/>
  </r>
  <r>
    <n v="29833404"/>
    <x v="0"/>
  </r>
  <r>
    <n v="29999537"/>
    <x v="0"/>
  </r>
  <r>
    <n v="29822872"/>
    <x v="0"/>
  </r>
  <r>
    <n v="29822746"/>
    <x v="0"/>
  </r>
  <r>
    <n v="29822697"/>
    <x v="0"/>
  </r>
  <r>
    <n v="29822359"/>
    <x v="0"/>
  </r>
  <r>
    <n v="23855603"/>
    <x v="0"/>
  </r>
  <r>
    <n v="23855610"/>
    <x v="0"/>
  </r>
  <r>
    <n v="23855664"/>
    <x v="0"/>
  </r>
  <r>
    <n v="23855728"/>
    <x v="0"/>
  </r>
  <r>
    <n v="23855731"/>
    <x v="0"/>
  </r>
  <r>
    <n v="20513014"/>
    <x v="0"/>
  </r>
  <r>
    <n v="20513004"/>
    <x v="0"/>
  </r>
  <r>
    <n v="23304471"/>
    <x v="0"/>
  </r>
  <r>
    <n v="22161137"/>
    <x v="0"/>
  </r>
  <r>
    <n v="23866619"/>
    <x v="0"/>
  </r>
  <r>
    <n v="23304426"/>
    <x v="0"/>
  </r>
  <r>
    <n v="20513077"/>
    <x v="0"/>
  </r>
  <r>
    <n v="20513076"/>
    <x v="0"/>
  </r>
  <r>
    <n v="20342505"/>
    <x v="0"/>
  </r>
  <r>
    <n v="20750526"/>
    <x v="0"/>
  </r>
  <r>
    <n v="20750525"/>
    <x v="0"/>
  </r>
  <r>
    <n v="20775833"/>
    <x v="0"/>
  </r>
  <r>
    <n v="20513037"/>
    <x v="0"/>
  </r>
  <r>
    <n v="20513036"/>
    <x v="0"/>
  </r>
  <r>
    <n v="20513033"/>
    <x v="0"/>
  </r>
  <r>
    <n v="20342510"/>
    <x v="0"/>
  </r>
  <r>
    <n v="20513060"/>
    <x v="0"/>
  </r>
  <r>
    <n v="22535269"/>
    <x v="0"/>
  </r>
  <r>
    <n v="25843116"/>
    <x v="0"/>
  </r>
  <r>
    <n v="23866794"/>
    <x v="0"/>
  </r>
  <r>
    <n v="23866791"/>
    <x v="0"/>
  </r>
  <r>
    <n v="20513122"/>
    <x v="0"/>
  </r>
  <r>
    <n v="20513153"/>
    <x v="0"/>
  </r>
  <r>
    <n v="22348344"/>
    <x v="0"/>
  </r>
  <r>
    <n v="20750209"/>
    <x v="0"/>
  </r>
  <r>
    <n v="20750186"/>
    <x v="0"/>
  </r>
  <r>
    <n v="23866710"/>
    <x v="0"/>
  </r>
  <r>
    <n v="20750194"/>
    <x v="0"/>
  </r>
  <r>
    <n v="23866733"/>
    <x v="0"/>
  </r>
  <r>
    <n v="22942649"/>
    <x v="0"/>
  </r>
  <r>
    <n v="20774590"/>
    <x v="0"/>
  </r>
  <r>
    <n v="22347553"/>
    <x v="0"/>
  </r>
  <r>
    <n v="23858442"/>
    <x v="0"/>
  </r>
  <r>
    <n v="25727056"/>
    <x v="0"/>
  </r>
  <r>
    <n v="25733158"/>
    <x v="0"/>
  </r>
  <r>
    <n v="20750399"/>
    <x v="0"/>
  </r>
  <r>
    <n v="20513168"/>
    <x v="0"/>
  </r>
  <r>
    <n v="20513167"/>
    <x v="0"/>
  </r>
  <r>
    <n v="20513137"/>
    <x v="0"/>
  </r>
  <r>
    <n v="20513130"/>
    <x v="0"/>
  </r>
  <r>
    <n v="20513125"/>
    <x v="0"/>
  </r>
  <r>
    <n v="20513161"/>
    <x v="0"/>
  </r>
  <r>
    <n v="22601023"/>
    <x v="0"/>
  </r>
  <r>
    <n v="20750102"/>
    <x v="0"/>
  </r>
  <r>
    <n v="20750128"/>
    <x v="0"/>
  </r>
  <r>
    <n v="20750122"/>
    <x v="0"/>
  </r>
  <r>
    <n v="20510132"/>
    <x v="0"/>
  </r>
  <r>
    <n v="20750121"/>
    <x v="0"/>
  </r>
  <r>
    <n v="22161295"/>
    <x v="0"/>
  </r>
  <r>
    <n v="20513184"/>
    <x v="0"/>
  </r>
  <r>
    <n v="20513206"/>
    <x v="0"/>
  </r>
  <r>
    <n v="23858499"/>
    <x v="0"/>
  </r>
  <r>
    <n v="22535087"/>
    <x v="0"/>
  </r>
  <r>
    <n v="23858527"/>
    <x v="0"/>
  </r>
  <r>
    <n v="20513219"/>
    <x v="0"/>
  </r>
  <r>
    <n v="20510171"/>
    <x v="0"/>
  </r>
  <r>
    <n v="20513221"/>
    <x v="0"/>
  </r>
  <r>
    <n v="20342337"/>
    <x v="0"/>
  </r>
  <r>
    <n v="20750293"/>
    <x v="0"/>
  </r>
  <r>
    <n v="22260970"/>
    <x v="0"/>
  </r>
  <r>
    <n v="22812059"/>
    <x v="0"/>
  </r>
  <r>
    <n v="22812024"/>
    <x v="0"/>
  </r>
  <r>
    <n v="20510137"/>
    <x v="0"/>
  </r>
  <r>
    <n v="20510200"/>
    <x v="0"/>
  </r>
  <r>
    <n v="20510146"/>
    <x v="0"/>
  </r>
  <r>
    <n v="23858217"/>
    <x v="0"/>
  </r>
  <r>
    <n v="20750603"/>
    <x v="0"/>
  </r>
  <r>
    <n v="20510153"/>
    <x v="0"/>
  </r>
  <r>
    <n v="20510157"/>
    <x v="0"/>
  </r>
  <r>
    <n v="23868674"/>
    <x v="0"/>
  </r>
  <r>
    <n v="23868632"/>
    <x v="0"/>
  </r>
  <r>
    <n v="25441936"/>
    <x v="0"/>
  </r>
  <r>
    <n v="23077014"/>
    <x v="0"/>
  </r>
  <r>
    <n v="20750673"/>
    <x v="0"/>
  </r>
  <r>
    <n v="20750627"/>
    <x v="0"/>
  </r>
  <r>
    <n v="23869011"/>
    <x v="0"/>
  </r>
  <r>
    <n v="20354933"/>
    <x v="0"/>
  </r>
  <r>
    <n v="20737935"/>
    <x v="0"/>
  </r>
  <r>
    <n v="20775685"/>
    <x v="0"/>
  </r>
  <r>
    <n v="20629071"/>
    <x v="0"/>
  </r>
  <r>
    <n v="20626651"/>
    <x v="0"/>
  </r>
  <r>
    <n v="20629144"/>
    <x v="0"/>
  </r>
  <r>
    <n v="20354779"/>
    <x v="0"/>
  </r>
  <r>
    <n v="20625753"/>
    <x v="0"/>
  </r>
  <r>
    <n v="20626003"/>
    <x v="0"/>
  </r>
  <r>
    <n v="21768981"/>
    <x v="0"/>
  </r>
  <r>
    <n v="20612957"/>
    <x v="0"/>
  </r>
  <r>
    <n v="20358541"/>
    <x v="0"/>
  </r>
  <r>
    <n v="20609859"/>
    <x v="0"/>
  </r>
  <r>
    <n v="20627794"/>
    <x v="0"/>
  </r>
  <r>
    <n v="20625992"/>
    <x v="0"/>
  </r>
  <r>
    <n v="20356742"/>
    <x v="0"/>
  </r>
  <r>
    <n v="20358429"/>
    <x v="0"/>
  </r>
  <r>
    <n v="20624661"/>
    <x v="0"/>
  </r>
  <r>
    <n v="20334782"/>
    <x v="0"/>
  </r>
  <r>
    <n v="20624420"/>
    <x v="0"/>
  </r>
  <r>
    <n v="20358544"/>
    <x v="0"/>
  </r>
  <r>
    <n v="20626545"/>
    <x v="0"/>
  </r>
  <r>
    <n v="20624663"/>
    <x v="0"/>
  </r>
  <r>
    <n v="23874560"/>
    <x v="0"/>
  </r>
  <r>
    <n v="20358334"/>
    <x v="0"/>
  </r>
  <r>
    <n v="20358329"/>
    <x v="0"/>
  </r>
  <r>
    <n v="20356753"/>
    <x v="0"/>
  </r>
  <r>
    <n v="20628436"/>
    <x v="0"/>
  </r>
  <r>
    <n v="20358456"/>
    <x v="0"/>
  </r>
  <r>
    <n v="22535883"/>
    <x v="0"/>
  </r>
  <r>
    <n v="22085238"/>
    <x v="0"/>
  </r>
  <r>
    <n v="20751023"/>
    <x v="0"/>
  </r>
  <r>
    <n v="20751017"/>
    <x v="0"/>
  </r>
  <r>
    <n v="20751014"/>
    <x v="0"/>
  </r>
  <r>
    <n v="20750992"/>
    <x v="0"/>
  </r>
  <r>
    <n v="20509879"/>
    <x v="0"/>
  </r>
  <r>
    <n v="20509864"/>
    <x v="0"/>
  </r>
  <r>
    <n v="20627948"/>
    <x v="0"/>
  </r>
  <r>
    <n v="20356691"/>
    <x v="0"/>
  </r>
  <r>
    <n v="20611019"/>
    <x v="0"/>
  </r>
  <r>
    <n v="20611173"/>
    <x v="0"/>
  </r>
  <r>
    <n v="20358353"/>
    <x v="0"/>
  </r>
  <r>
    <n v="20746003"/>
    <x v="0"/>
  </r>
  <r>
    <n v="20775573"/>
    <x v="0"/>
  </r>
  <r>
    <n v="21769381"/>
    <x v="0"/>
  </r>
  <r>
    <n v="20776006"/>
    <x v="0"/>
  </r>
  <r>
    <n v="20746024"/>
    <x v="0"/>
  </r>
  <r>
    <n v="20775630"/>
    <x v="0"/>
  </r>
  <r>
    <n v="20776023"/>
    <x v="0"/>
  </r>
  <r>
    <n v="20627961"/>
    <x v="0"/>
  </r>
  <r>
    <n v="20629262"/>
    <x v="0"/>
  </r>
  <r>
    <n v="20745891"/>
    <x v="0"/>
  </r>
  <r>
    <n v="20775893"/>
    <x v="0"/>
  </r>
  <r>
    <n v="20629176"/>
    <x v="0"/>
  </r>
  <r>
    <n v="20358470"/>
    <x v="0"/>
  </r>
  <r>
    <n v="20775661"/>
    <x v="0"/>
  </r>
  <r>
    <n v="20775668"/>
    <x v="0"/>
  </r>
  <r>
    <n v="20610903"/>
    <x v="0"/>
  </r>
  <r>
    <n v="20358365"/>
    <x v="0"/>
  </r>
  <r>
    <n v="20775683"/>
    <x v="0"/>
  </r>
  <r>
    <n v="20745965"/>
    <x v="0"/>
  </r>
  <r>
    <n v="20358481"/>
    <x v="0"/>
  </r>
  <r>
    <n v="20775888"/>
    <x v="0"/>
  </r>
  <r>
    <n v="20775858"/>
    <x v="0"/>
  </r>
  <r>
    <n v="20775834"/>
    <x v="0"/>
  </r>
  <r>
    <n v="20745962"/>
    <x v="0"/>
  </r>
  <r>
    <n v="20775868"/>
    <x v="0"/>
  </r>
  <r>
    <n v="20358389"/>
    <x v="0"/>
  </r>
  <r>
    <n v="20775823"/>
    <x v="0"/>
  </r>
  <r>
    <n v="20775827"/>
    <x v="0"/>
  </r>
  <r>
    <n v="20775787"/>
    <x v="0"/>
  </r>
  <r>
    <n v="20775649"/>
    <x v="0"/>
  </r>
  <r>
    <n v="20774910"/>
    <x v="0"/>
  </r>
  <r>
    <n v="20774653"/>
    <x v="0"/>
  </r>
  <r>
    <n v="20737964"/>
    <x v="0"/>
  </r>
  <r>
    <n v="20737063"/>
    <x v="0"/>
  </r>
  <r>
    <n v="20511438"/>
    <x v="0"/>
  </r>
  <r>
    <n v="20774807"/>
    <x v="0"/>
  </r>
  <r>
    <n v="20509901"/>
    <x v="0"/>
  </r>
  <r>
    <n v="20774668"/>
    <x v="0"/>
  </r>
  <r>
    <n v="20737079"/>
    <x v="0"/>
  </r>
  <r>
    <n v="20737479"/>
    <x v="0"/>
  </r>
  <r>
    <n v="20510647"/>
    <x v="0"/>
  </r>
  <r>
    <n v="20510296"/>
    <x v="0"/>
  </r>
  <r>
    <n v="20774820"/>
    <x v="0"/>
  </r>
  <r>
    <n v="20511341"/>
    <x v="0"/>
  </r>
  <r>
    <n v="20627609"/>
    <x v="0"/>
  </r>
  <r>
    <n v="20511500"/>
    <x v="0"/>
  </r>
  <r>
    <n v="20774821"/>
    <x v="0"/>
  </r>
  <r>
    <n v="20511497"/>
    <x v="0"/>
  </r>
  <r>
    <n v="20356719"/>
    <x v="0"/>
  </r>
  <r>
    <n v="20511496"/>
    <x v="0"/>
  </r>
  <r>
    <n v="20511429"/>
    <x v="0"/>
  </r>
  <r>
    <n v="20626630"/>
    <x v="0"/>
  </r>
  <r>
    <n v="20612084"/>
    <x v="0"/>
  </r>
  <r>
    <n v="20511494"/>
    <x v="0"/>
  </r>
  <r>
    <n v="20775934"/>
    <x v="0"/>
  </r>
  <r>
    <n v="24569465"/>
    <x v="0"/>
  </r>
  <r>
    <n v="20751070"/>
    <x v="0"/>
  </r>
  <r>
    <n v="20736950"/>
    <x v="0"/>
  </r>
  <r>
    <n v="20737610"/>
    <x v="0"/>
  </r>
  <r>
    <n v="20511488"/>
    <x v="0"/>
  </r>
  <r>
    <n v="20737987"/>
    <x v="0"/>
  </r>
  <r>
    <n v="20336165"/>
    <x v="0"/>
  </r>
  <r>
    <n v="20627615"/>
    <x v="0"/>
  </r>
  <r>
    <n v="20748889"/>
    <x v="0"/>
  </r>
  <r>
    <n v="20737290"/>
    <x v="0"/>
  </r>
  <r>
    <n v="21768853"/>
    <x v="0"/>
  </r>
  <r>
    <n v="20611229"/>
    <x v="0"/>
  </r>
  <r>
    <n v="20774592"/>
    <x v="0"/>
  </r>
  <r>
    <n v="20737214"/>
    <x v="0"/>
  </r>
  <r>
    <n v="20627725"/>
    <x v="0"/>
  </r>
  <r>
    <n v="20629161"/>
    <x v="0"/>
  </r>
  <r>
    <n v="21769821"/>
    <x v="0"/>
  </r>
  <r>
    <n v="20609489"/>
    <x v="0"/>
  </r>
  <r>
    <n v="20625636"/>
    <x v="0"/>
  </r>
  <r>
    <n v="22812552"/>
    <x v="0"/>
  </r>
  <r>
    <n v="22601615"/>
    <x v="0"/>
  </r>
  <r>
    <n v="20743167"/>
    <x v="0"/>
  </r>
  <r>
    <n v="20737087"/>
    <x v="0"/>
  </r>
  <r>
    <n v="20624788"/>
    <x v="0"/>
  </r>
  <r>
    <n v="20510023"/>
    <x v="0"/>
  </r>
  <r>
    <n v="23868927"/>
    <x v="0"/>
  </r>
  <r>
    <n v="20775577"/>
    <x v="0"/>
  </r>
  <r>
    <n v="20336718"/>
    <x v="0"/>
  </r>
  <r>
    <n v="20613003"/>
    <x v="0"/>
  </r>
  <r>
    <n v="20510017"/>
    <x v="0"/>
  </r>
  <r>
    <n v="20748762"/>
    <x v="0"/>
  </r>
  <r>
    <n v="20511545"/>
    <x v="0"/>
  </r>
  <r>
    <n v="20510002"/>
    <x v="0"/>
  </r>
  <r>
    <n v="20736921"/>
    <x v="0"/>
  </r>
  <r>
    <n v="20774870"/>
    <x v="0"/>
  </r>
  <r>
    <n v="20627780"/>
    <x v="0"/>
  </r>
  <r>
    <n v="20511689"/>
    <x v="0"/>
  </r>
  <r>
    <n v="20511401"/>
    <x v="0"/>
  </r>
  <r>
    <n v="22942895"/>
    <x v="0"/>
  </r>
  <r>
    <n v="20611094"/>
    <x v="0"/>
  </r>
  <r>
    <n v="20511275"/>
    <x v="0"/>
  </r>
  <r>
    <n v="20613193"/>
    <x v="0"/>
  </r>
  <r>
    <n v="21768910"/>
    <x v="0"/>
  </r>
  <r>
    <n v="20775168"/>
    <x v="0"/>
  </r>
  <r>
    <n v="20342166"/>
    <x v="0"/>
  </r>
  <r>
    <n v="20627893"/>
    <x v="0"/>
  </r>
  <r>
    <n v="24864136"/>
    <x v="0"/>
  </r>
  <r>
    <n v="20625195"/>
    <x v="0"/>
  </r>
  <r>
    <n v="20775541"/>
    <x v="0"/>
  </r>
  <r>
    <n v="20750717"/>
    <x v="0"/>
  </r>
  <r>
    <n v="20749066"/>
    <x v="0"/>
  </r>
  <r>
    <n v="20628807"/>
    <x v="0"/>
  </r>
  <r>
    <n v="20748825"/>
    <x v="0"/>
  </r>
  <r>
    <n v="20737852"/>
    <x v="0"/>
  </r>
  <r>
    <n v="20775256"/>
    <x v="0"/>
  </r>
  <r>
    <n v="20336628"/>
    <x v="0"/>
  </r>
  <r>
    <n v="20511217"/>
    <x v="0"/>
  </r>
  <r>
    <n v="20511221"/>
    <x v="0"/>
  </r>
  <r>
    <n v="20511219"/>
    <x v="0"/>
  </r>
  <r>
    <n v="20510749"/>
    <x v="0"/>
  </r>
  <r>
    <n v="20737227"/>
    <x v="0"/>
  </r>
  <r>
    <n v="20510724"/>
    <x v="0"/>
  </r>
  <r>
    <n v="20737172"/>
    <x v="0"/>
  </r>
  <r>
    <n v="20627740"/>
    <x v="0"/>
  </r>
  <r>
    <n v="20510498"/>
    <x v="0"/>
  </r>
  <r>
    <n v="20510919"/>
    <x v="0"/>
  </r>
  <r>
    <n v="20511331"/>
    <x v="0"/>
  </r>
  <r>
    <n v="20689089"/>
    <x v="0"/>
  </r>
  <r>
    <n v="20748981"/>
    <x v="0"/>
  </r>
  <r>
    <n v="20511318"/>
    <x v="0"/>
  </r>
  <r>
    <n v="20737992"/>
    <x v="0"/>
  </r>
  <r>
    <n v="20774660"/>
    <x v="0"/>
  </r>
  <r>
    <n v="20510825"/>
    <x v="0"/>
  </r>
  <r>
    <n v="22514949"/>
    <x v="0"/>
  </r>
  <r>
    <n v="23868464"/>
    <x v="0"/>
  </r>
  <r>
    <n v="23868461"/>
    <x v="0"/>
  </r>
  <r>
    <n v="23107320"/>
    <x v="0"/>
  </r>
  <r>
    <n v="22583012"/>
    <x v="0"/>
  </r>
  <r>
    <n v="20749770"/>
    <x v="0"/>
  </r>
  <r>
    <n v="20749741"/>
    <x v="0"/>
  </r>
  <r>
    <n v="20749737"/>
    <x v="0"/>
  </r>
  <r>
    <n v="23022298"/>
    <x v="0"/>
  </r>
  <r>
    <n v="23146310"/>
    <x v="0"/>
  </r>
  <r>
    <n v="22604170"/>
    <x v="0"/>
  </r>
  <r>
    <n v="20513295"/>
    <x v="0"/>
  </r>
  <r>
    <n v="20513287"/>
    <x v="0"/>
  </r>
  <r>
    <n v="23828465"/>
    <x v="0"/>
  </r>
  <r>
    <n v="22791932"/>
    <x v="0"/>
  </r>
  <r>
    <n v="23828482"/>
    <x v="0"/>
  </r>
  <r>
    <n v="23868574"/>
    <x v="0"/>
  </r>
  <r>
    <n v="20342603"/>
    <x v="0"/>
  </r>
  <r>
    <n v="20342588"/>
    <x v="0"/>
  </r>
  <r>
    <n v="20513267"/>
    <x v="0"/>
  </r>
  <r>
    <n v="20513242"/>
    <x v="0"/>
  </r>
  <r>
    <n v="20512727"/>
    <x v="0"/>
  </r>
  <r>
    <n v="23828539"/>
    <x v="0"/>
  </r>
  <r>
    <n v="22580610"/>
    <x v="0"/>
  </r>
  <r>
    <n v="20749816"/>
    <x v="0"/>
  </r>
  <r>
    <n v="20342610"/>
    <x v="0"/>
  </r>
  <r>
    <n v="22771137"/>
    <x v="0"/>
  </r>
  <r>
    <n v="22813449"/>
    <x v="0"/>
  </r>
  <r>
    <n v="22437882"/>
    <x v="0"/>
  </r>
  <r>
    <n v="20749649"/>
    <x v="0"/>
  </r>
  <r>
    <n v="20512765"/>
    <x v="0"/>
  </r>
  <r>
    <n v="22085802"/>
    <x v="0"/>
  </r>
  <r>
    <n v="23207491"/>
    <x v="0"/>
  </r>
  <r>
    <n v="21984381"/>
    <x v="0"/>
  </r>
  <r>
    <n v="20749680"/>
    <x v="0"/>
  </r>
  <r>
    <n v="20512826"/>
    <x v="0"/>
  </r>
  <r>
    <n v="20342536"/>
    <x v="0"/>
  </r>
  <r>
    <n v="25907534"/>
    <x v="0"/>
  </r>
  <r>
    <n v="20749667"/>
    <x v="0"/>
  </r>
  <r>
    <n v="20749660"/>
    <x v="0"/>
  </r>
  <r>
    <n v="23856052"/>
    <x v="0"/>
  </r>
  <r>
    <n v="23855991"/>
    <x v="0"/>
  </r>
  <r>
    <n v="23855989"/>
    <x v="0"/>
  </r>
  <r>
    <n v="20512839"/>
    <x v="0"/>
  </r>
  <r>
    <n v="20512779"/>
    <x v="0"/>
  </r>
  <r>
    <n v="20512775"/>
    <x v="0"/>
  </r>
  <r>
    <n v="20512771"/>
    <x v="0"/>
  </r>
  <r>
    <n v="20512770"/>
    <x v="0"/>
  </r>
  <r>
    <n v="22164100"/>
    <x v="0"/>
  </r>
  <r>
    <n v="20342503"/>
    <x v="0"/>
  </r>
  <r>
    <n v="20749942"/>
    <x v="0"/>
  </r>
  <r>
    <n v="22945817"/>
    <x v="0"/>
  </r>
  <r>
    <n v="23207661"/>
    <x v="0"/>
  </r>
  <r>
    <n v="20512817"/>
    <x v="0"/>
  </r>
  <r>
    <n v="20512810"/>
    <x v="0"/>
  </r>
  <r>
    <n v="20749963"/>
    <x v="0"/>
  </r>
  <r>
    <n v="22087560"/>
    <x v="0"/>
  </r>
  <r>
    <n v="23855785"/>
    <x v="0"/>
  </r>
  <r>
    <n v="25906115"/>
    <x v="0"/>
  </r>
  <r>
    <n v="23077877"/>
    <x v="0"/>
  </r>
  <r>
    <n v="20512907"/>
    <x v="0"/>
  </r>
  <r>
    <n v="20512880"/>
    <x v="0"/>
  </r>
  <r>
    <n v="20342524"/>
    <x v="0"/>
  </r>
  <r>
    <n v="20342558"/>
    <x v="0"/>
  </r>
  <r>
    <n v="20342556"/>
    <x v="0"/>
  </r>
  <r>
    <n v="20750019"/>
    <x v="0"/>
  </r>
  <r>
    <n v="22604132"/>
    <x v="0"/>
  </r>
  <r>
    <n v="20342419"/>
    <x v="0"/>
  </r>
  <r>
    <n v="23077891"/>
    <x v="0"/>
  </r>
  <r>
    <n v="20512989"/>
    <x v="0"/>
  </r>
  <r>
    <n v="20750002"/>
    <x v="0"/>
  </r>
  <r>
    <n v="23855910"/>
    <x v="0"/>
  </r>
  <r>
    <n v="22351391"/>
    <x v="0"/>
  </r>
  <r>
    <n v="22603888"/>
    <x v="0"/>
  </r>
  <r>
    <n v="20512925"/>
    <x v="0"/>
  </r>
  <r>
    <n v="23855803"/>
    <x v="0"/>
  </r>
  <r>
    <n v="22087812"/>
    <x v="0"/>
  </r>
  <r>
    <n v="22087806"/>
    <x v="0"/>
  </r>
  <r>
    <n v="20512944"/>
    <x v="0"/>
  </r>
  <r>
    <n v="20342468"/>
    <x v="0"/>
  </r>
  <r>
    <n v="20512959"/>
    <x v="0"/>
  </r>
  <r>
    <n v="23866980"/>
    <x v="0"/>
  </r>
  <r>
    <n v="23854495"/>
    <x v="0"/>
  </r>
  <r>
    <n v="23858916"/>
    <x v="0"/>
  </r>
  <r>
    <n v="23866085"/>
    <x v="0"/>
  </r>
  <r>
    <n v="20749010"/>
    <x v="0"/>
  </r>
  <r>
    <n v="25413688"/>
    <x v="0"/>
  </r>
  <r>
    <n v="23858876"/>
    <x v="0"/>
  </r>
  <r>
    <n v="20359069"/>
    <x v="0"/>
  </r>
  <r>
    <n v="20342500"/>
    <x v="0"/>
  </r>
  <r>
    <n v="25411682"/>
    <x v="0"/>
  </r>
  <r>
    <n v="23858751"/>
    <x v="0"/>
  </r>
  <r>
    <n v="23858749"/>
    <x v="0"/>
  </r>
  <r>
    <n v="23855566"/>
    <x v="0"/>
  </r>
  <r>
    <n v="23854469"/>
    <x v="0"/>
  </r>
  <r>
    <n v="23854467"/>
    <x v="0"/>
  </r>
  <r>
    <n v="23328817"/>
    <x v="0"/>
  </r>
  <r>
    <n v="25413589"/>
    <x v="0"/>
  </r>
  <r>
    <n v="23865432"/>
    <x v="0"/>
  </r>
  <r>
    <n v="23855584"/>
    <x v="0"/>
  </r>
  <r>
    <n v="23855580"/>
    <x v="0"/>
  </r>
  <r>
    <n v="23855552"/>
    <x v="0"/>
  </r>
  <r>
    <n v="23286018"/>
    <x v="0"/>
  </r>
  <r>
    <n v="23865418"/>
    <x v="0"/>
  </r>
  <r>
    <n v="23858730"/>
    <x v="0"/>
  </r>
  <r>
    <n v="25412231"/>
    <x v="0"/>
  </r>
  <r>
    <n v="25411756"/>
    <x v="0"/>
  </r>
  <r>
    <n v="23854327"/>
    <x v="0"/>
  </r>
  <r>
    <n v="23855505"/>
    <x v="0"/>
  </r>
  <r>
    <n v="23855504"/>
    <x v="0"/>
  </r>
  <r>
    <n v="25412332"/>
    <x v="0"/>
  </r>
  <r>
    <n v="25411766"/>
    <x v="0"/>
  </r>
  <r>
    <n v="25411758"/>
    <x v="0"/>
  </r>
  <r>
    <n v="23865294"/>
    <x v="0"/>
  </r>
  <r>
    <n v="23854390"/>
    <x v="0"/>
  </r>
  <r>
    <n v="22516922"/>
    <x v="0"/>
  </r>
  <r>
    <n v="25413595"/>
    <x v="0"/>
  </r>
  <r>
    <n v="25413590"/>
    <x v="0"/>
  </r>
  <r>
    <n v="25413554"/>
    <x v="0"/>
  </r>
  <r>
    <n v="25411850"/>
    <x v="0"/>
  </r>
  <r>
    <n v="23865996"/>
    <x v="0"/>
  </r>
  <r>
    <n v="23858786"/>
    <x v="0"/>
  </r>
  <r>
    <n v="23186027"/>
    <x v="0"/>
  </r>
  <r>
    <n v="23865378"/>
    <x v="0"/>
  </r>
  <r>
    <n v="23865370"/>
    <x v="0"/>
  </r>
  <r>
    <n v="23865366"/>
    <x v="0"/>
  </r>
  <r>
    <n v="23854485"/>
    <x v="0"/>
  </r>
  <r>
    <n v="23854311"/>
    <x v="0"/>
  </r>
  <r>
    <n v="23854309"/>
    <x v="0"/>
  </r>
  <r>
    <n v="23854343"/>
    <x v="0"/>
  </r>
  <r>
    <n v="25413472"/>
    <x v="0"/>
  </r>
  <r>
    <n v="20359042"/>
    <x v="0"/>
  </r>
  <r>
    <n v="25435208"/>
    <x v="0"/>
  </r>
  <r>
    <n v="25413546"/>
    <x v="0"/>
  </r>
  <r>
    <n v="25410783"/>
    <x v="0"/>
  </r>
  <r>
    <n v="23865225"/>
    <x v="0"/>
  </r>
  <r>
    <n v="23854247"/>
    <x v="0"/>
  </r>
  <r>
    <n v="25410792"/>
    <x v="0"/>
  </r>
  <r>
    <n v="23858643"/>
    <x v="0"/>
  </r>
  <r>
    <n v="22773011"/>
    <x v="0"/>
  </r>
  <r>
    <n v="23854747"/>
    <x v="0"/>
  </r>
  <r>
    <n v="23854194"/>
    <x v="0"/>
  </r>
  <r>
    <n v="22582567"/>
    <x v="0"/>
  </r>
  <r>
    <n v="21963091"/>
    <x v="0"/>
  </r>
  <r>
    <n v="25413410"/>
    <x v="0"/>
  </r>
  <r>
    <n v="23854619"/>
    <x v="0"/>
  </r>
  <r>
    <n v="23854261"/>
    <x v="0"/>
  </r>
  <r>
    <n v="23854625"/>
    <x v="0"/>
  </r>
  <r>
    <n v="25413413"/>
    <x v="0"/>
  </r>
  <r>
    <n v="23854129"/>
    <x v="0"/>
  </r>
  <r>
    <n v="20342637"/>
    <x v="0"/>
  </r>
  <r>
    <n v="25414492"/>
    <x v="0"/>
  </r>
  <r>
    <n v="25414482"/>
    <x v="0"/>
  </r>
  <r>
    <n v="23854207"/>
    <x v="0"/>
  </r>
  <r>
    <n v="25414294"/>
    <x v="0"/>
  </r>
  <r>
    <n v="20342815"/>
    <x v="0"/>
  </r>
  <r>
    <n v="25414370"/>
    <x v="0"/>
  </r>
  <r>
    <n v="23865675"/>
    <x v="0"/>
  </r>
  <r>
    <n v="23825094"/>
    <x v="0"/>
  </r>
  <r>
    <n v="25414367"/>
    <x v="0"/>
  </r>
  <r>
    <n v="23865096"/>
    <x v="0"/>
  </r>
  <r>
    <n v="22582591"/>
    <x v="0"/>
  </r>
  <r>
    <n v="25424797"/>
    <x v="0"/>
  </r>
  <r>
    <n v="23859055"/>
    <x v="0"/>
  </r>
  <r>
    <n v="30914107"/>
    <x v="0"/>
  </r>
  <r>
    <n v="30914083"/>
    <x v="0"/>
  </r>
  <r>
    <n v="30914052"/>
    <x v="0"/>
  </r>
  <r>
    <n v="30914046"/>
    <x v="0"/>
  </r>
  <r>
    <n v="30914038"/>
    <x v="0"/>
  </r>
  <r>
    <n v="30914030"/>
    <x v="0"/>
  </r>
  <r>
    <n v="30910663"/>
    <x v="0"/>
  </r>
  <r>
    <n v="30910632"/>
    <x v="0"/>
  </r>
  <r>
    <n v="30910614"/>
    <x v="0"/>
  </r>
  <r>
    <n v="30910602"/>
    <x v="0"/>
  </r>
  <r>
    <n v="30910567"/>
    <x v="0"/>
  </r>
  <r>
    <n v="30910527"/>
    <x v="0"/>
  </r>
  <r>
    <n v="30910524"/>
    <x v="0"/>
  </r>
  <r>
    <n v="30910465"/>
    <x v="0"/>
  </r>
  <r>
    <n v="30910442"/>
    <x v="0"/>
  </r>
  <r>
    <n v="30910433"/>
    <x v="0"/>
  </r>
  <r>
    <n v="30910421"/>
    <x v="0"/>
  </r>
  <r>
    <n v="30910410"/>
    <x v="0"/>
  </r>
  <r>
    <n v="30910403"/>
    <x v="0"/>
  </r>
  <r>
    <n v="30910373"/>
    <x v="0"/>
  </r>
  <r>
    <n v="30910348"/>
    <x v="0"/>
  </r>
  <r>
    <n v="30909869"/>
    <x v="0"/>
  </r>
  <r>
    <n v="30915749"/>
    <x v="0"/>
  </r>
  <r>
    <n v="30914004"/>
    <x v="0"/>
  </r>
  <r>
    <n v="30913993"/>
    <x v="0"/>
  </r>
  <r>
    <n v="30913985"/>
    <x v="0"/>
  </r>
  <r>
    <n v="30913981"/>
    <x v="0"/>
  </r>
  <r>
    <n v="30913971"/>
    <x v="0"/>
  </r>
  <r>
    <n v="30913968"/>
    <x v="0"/>
  </r>
  <r>
    <n v="30913942"/>
    <x v="0"/>
  </r>
  <r>
    <n v="30913882"/>
    <x v="0"/>
  </r>
  <r>
    <n v="30913868"/>
    <x v="0"/>
  </r>
  <r>
    <n v="30909933"/>
    <x v="0"/>
  </r>
  <r>
    <n v="30909852"/>
    <x v="0"/>
  </r>
  <r>
    <n v="30909846"/>
    <x v="0"/>
  </r>
  <r>
    <n v="30909836"/>
    <x v="0"/>
  </r>
  <r>
    <n v="30909730"/>
    <x v="0"/>
  </r>
  <r>
    <n v="30909687"/>
    <x v="0"/>
  </r>
  <r>
    <n v="30909672"/>
    <x v="0"/>
  </r>
  <r>
    <n v="30909670"/>
    <x v="0"/>
  </r>
  <r>
    <n v="30909605"/>
    <x v="0"/>
  </r>
  <r>
    <n v="30909455"/>
    <x v="0"/>
  </r>
  <r>
    <n v="30909437"/>
    <x v="0"/>
  </r>
  <r>
    <n v="30909428"/>
    <x v="0"/>
  </r>
  <r>
    <n v="30909424"/>
    <x v="0"/>
  </r>
  <r>
    <n v="30909418"/>
    <x v="0"/>
  </r>
  <r>
    <n v="30909406"/>
    <x v="0"/>
  </r>
  <r>
    <n v="30909394"/>
    <x v="0"/>
  </r>
  <r>
    <n v="30909384"/>
    <x v="0"/>
  </r>
  <r>
    <n v="30909382"/>
    <x v="0"/>
  </r>
  <r>
    <n v="30909359"/>
    <x v="0"/>
  </r>
  <r>
    <n v="30909357"/>
    <x v="0"/>
  </r>
  <r>
    <n v="30911756"/>
    <x v="0"/>
  </r>
  <r>
    <n v="30911748"/>
    <x v="0"/>
  </r>
  <r>
    <n v="30911727"/>
    <x v="0"/>
  </r>
  <r>
    <n v="30911720"/>
    <x v="0"/>
  </r>
  <r>
    <n v="30911643"/>
    <x v="0"/>
  </r>
  <r>
    <n v="30911616"/>
    <x v="0"/>
  </r>
  <r>
    <n v="30911978"/>
    <x v="0"/>
  </r>
  <r>
    <n v="30911515"/>
    <x v="0"/>
  </r>
  <r>
    <n v="30911496"/>
    <x v="0"/>
  </r>
  <r>
    <n v="30911336"/>
    <x v="0"/>
  </r>
  <r>
    <n v="30911332"/>
    <x v="0"/>
  </r>
  <r>
    <n v="30911329"/>
    <x v="0"/>
  </r>
  <r>
    <n v="30911322"/>
    <x v="0"/>
  </r>
  <r>
    <n v="30911314"/>
    <x v="0"/>
  </r>
  <r>
    <n v="30911311"/>
    <x v="0"/>
  </r>
  <r>
    <n v="30911308"/>
    <x v="0"/>
  </r>
  <r>
    <n v="30911231"/>
    <x v="0"/>
  </r>
  <r>
    <n v="30908222"/>
    <x v="0"/>
  </r>
  <r>
    <n v="30907481"/>
    <x v="0"/>
  </r>
  <r>
    <n v="26206441"/>
    <x v="0"/>
  </r>
  <r>
    <n v="26206291"/>
    <x v="0"/>
  </r>
  <r>
    <n v="26206230"/>
    <x v="0"/>
  </r>
  <r>
    <n v="26204610"/>
    <x v="0"/>
  </r>
  <r>
    <n v="25431889"/>
    <x v="0"/>
  </r>
  <r>
    <n v="20299495"/>
    <x v="0"/>
  </r>
  <r>
    <n v="20299476"/>
    <x v="0"/>
  </r>
  <r>
    <n v="20344088"/>
    <x v="0"/>
  </r>
  <r>
    <n v="20343994"/>
    <x v="0"/>
  </r>
  <r>
    <n v="20343992"/>
    <x v="0"/>
  </r>
  <r>
    <n v="30914862"/>
    <x v="0"/>
  </r>
  <r>
    <n v="30941924"/>
    <x v="0"/>
  </r>
  <r>
    <n v="30941862"/>
    <x v="0"/>
  </r>
  <r>
    <n v="30941914"/>
    <x v="0"/>
  </r>
  <r>
    <n v="30941962"/>
    <x v="0"/>
  </r>
  <r>
    <n v="30941997"/>
    <x v="0"/>
  </r>
  <r>
    <n v="30941994"/>
    <x v="0"/>
  </r>
  <r>
    <n v="30941809"/>
    <x v="0"/>
  </r>
  <r>
    <n v="30941727"/>
    <x v="0"/>
  </r>
  <r>
    <n v="30941708"/>
    <x v="0"/>
  </r>
  <r>
    <n v="30941696"/>
    <x v="0"/>
  </r>
  <r>
    <n v="30941695"/>
    <x v="0"/>
  </r>
  <r>
    <n v="30941642"/>
    <x v="0"/>
  </r>
  <r>
    <n v="30941533"/>
    <x v="0"/>
  </r>
  <r>
    <n v="30941532"/>
    <x v="0"/>
  </r>
  <r>
    <n v="30941580"/>
    <x v="0"/>
  </r>
  <r>
    <n v="30956505"/>
    <x v="0"/>
  </r>
  <r>
    <n v="30956459"/>
    <x v="0"/>
  </r>
  <r>
    <n v="30956544"/>
    <x v="0"/>
  </r>
  <r>
    <n v="30955627"/>
    <x v="0"/>
  </r>
  <r>
    <n v="30941475"/>
    <x v="0"/>
  </r>
  <r>
    <n v="30943630"/>
    <x v="0"/>
  </r>
  <r>
    <n v="30955526"/>
    <x v="0"/>
  </r>
  <r>
    <n v="30949038"/>
    <x v="0"/>
  </r>
  <r>
    <n v="30955475"/>
    <x v="0"/>
  </r>
  <r>
    <n v="30955474"/>
    <x v="0"/>
  </r>
  <r>
    <n v="30955408"/>
    <x v="0"/>
  </r>
  <r>
    <n v="30955440"/>
    <x v="0"/>
  </r>
  <r>
    <n v="30955438"/>
    <x v="0"/>
  </r>
  <r>
    <n v="30955428"/>
    <x v="0"/>
  </r>
  <r>
    <n v="30955384"/>
    <x v="0"/>
  </r>
  <r>
    <n v="30955389"/>
    <x v="0"/>
  </r>
  <r>
    <n v="30955315"/>
    <x v="0"/>
  </r>
  <r>
    <n v="30955329"/>
    <x v="0"/>
  </r>
  <r>
    <n v="30955296"/>
    <x v="0"/>
  </r>
  <r>
    <n v="30955221"/>
    <x v="0"/>
  </r>
  <r>
    <n v="30955889"/>
    <x v="0"/>
  </r>
  <r>
    <n v="30949048"/>
    <x v="0"/>
  </r>
  <r>
    <n v="30948957"/>
    <x v="0"/>
  </r>
  <r>
    <n v="30948939"/>
    <x v="0"/>
  </r>
  <r>
    <n v="30948938"/>
    <x v="0"/>
  </r>
  <r>
    <n v="30948935"/>
    <x v="0"/>
  </r>
  <r>
    <n v="30955717"/>
    <x v="0"/>
  </r>
  <r>
    <n v="30955773"/>
    <x v="0"/>
  </r>
  <r>
    <n v="30955771"/>
    <x v="0"/>
  </r>
  <r>
    <n v="30955754"/>
    <x v="0"/>
  </r>
  <r>
    <n v="30955812"/>
    <x v="0"/>
  </r>
  <r>
    <n v="30955830"/>
    <x v="0"/>
  </r>
  <r>
    <n v="30955829"/>
    <x v="0"/>
  </r>
  <r>
    <n v="30955827"/>
    <x v="0"/>
  </r>
  <r>
    <n v="30954183"/>
    <x v="0"/>
  </r>
  <r>
    <n v="30954208"/>
    <x v="0"/>
  </r>
  <r>
    <n v="30954223"/>
    <x v="0"/>
  </r>
  <r>
    <n v="30954033"/>
    <x v="0"/>
  </r>
  <r>
    <n v="30954031"/>
    <x v="0"/>
  </r>
  <r>
    <n v="30954028"/>
    <x v="0"/>
  </r>
  <r>
    <n v="30953981"/>
    <x v="0"/>
  </r>
  <r>
    <n v="30953969"/>
    <x v="0"/>
  </r>
  <r>
    <n v="30953897"/>
    <x v="0"/>
  </r>
  <r>
    <n v="30953853"/>
    <x v="0"/>
  </r>
  <r>
    <n v="30953861"/>
    <x v="0"/>
  </r>
  <r>
    <n v="30953695"/>
    <x v="0"/>
  </r>
  <r>
    <n v="30953683"/>
    <x v="0"/>
  </r>
  <r>
    <n v="30953714"/>
    <x v="0"/>
  </r>
  <r>
    <n v="30953785"/>
    <x v="0"/>
  </r>
  <r>
    <n v="30953638"/>
    <x v="0"/>
  </r>
  <r>
    <n v="30953628"/>
    <x v="0"/>
  </r>
  <r>
    <n v="30953626"/>
    <x v="0"/>
  </r>
  <r>
    <n v="30953663"/>
    <x v="0"/>
  </r>
  <r>
    <n v="30943300"/>
    <x v="0"/>
  </r>
  <r>
    <n v="30943161"/>
    <x v="0"/>
  </r>
  <r>
    <n v="30943139"/>
    <x v="0"/>
  </r>
  <r>
    <n v="30943234"/>
    <x v="0"/>
  </r>
  <r>
    <n v="30943229"/>
    <x v="0"/>
  </r>
  <r>
    <n v="30943206"/>
    <x v="0"/>
  </r>
  <r>
    <n v="30943186"/>
    <x v="0"/>
  </r>
  <r>
    <n v="30943179"/>
    <x v="0"/>
  </r>
  <r>
    <n v="30943164"/>
    <x v="0"/>
  </r>
  <r>
    <n v="30943285"/>
    <x v="0"/>
  </r>
  <r>
    <n v="30943268"/>
    <x v="0"/>
  </r>
  <r>
    <n v="30950559"/>
    <x v="0"/>
  </r>
  <r>
    <n v="30950617"/>
    <x v="0"/>
  </r>
  <r>
    <n v="30929191"/>
    <x v="0"/>
  </r>
  <r>
    <n v="30929065"/>
    <x v="0"/>
  </r>
  <r>
    <n v="30929008"/>
    <x v="0"/>
  </r>
  <r>
    <n v="30928977"/>
    <x v="0"/>
  </r>
  <r>
    <n v="30928969"/>
    <x v="0"/>
  </r>
  <r>
    <n v="30928954"/>
    <x v="0"/>
  </r>
  <r>
    <n v="30928951"/>
    <x v="0"/>
  </r>
  <r>
    <n v="30928923"/>
    <x v="0"/>
  </r>
  <r>
    <n v="30928938"/>
    <x v="0"/>
  </r>
  <r>
    <n v="30928900"/>
    <x v="0"/>
  </r>
  <r>
    <n v="30928904"/>
    <x v="0"/>
  </r>
  <r>
    <n v="30928851"/>
    <x v="0"/>
  </r>
  <r>
    <n v="30928831"/>
    <x v="0"/>
  </r>
  <r>
    <n v="30928829"/>
    <x v="0"/>
  </r>
  <r>
    <n v="30928694"/>
    <x v="0"/>
  </r>
  <r>
    <n v="30931584"/>
    <x v="0"/>
  </r>
  <r>
    <n v="30928815"/>
    <x v="0"/>
  </r>
  <r>
    <n v="30928812"/>
    <x v="0"/>
  </r>
  <r>
    <n v="30928811"/>
    <x v="0"/>
  </r>
  <r>
    <n v="30928751"/>
    <x v="0"/>
  </r>
  <r>
    <n v="30928735"/>
    <x v="0"/>
  </r>
  <r>
    <n v="30928722"/>
    <x v="0"/>
  </r>
  <r>
    <n v="30928717"/>
    <x v="0"/>
  </r>
  <r>
    <n v="30928710"/>
    <x v="0"/>
  </r>
  <r>
    <n v="30928668"/>
    <x v="0"/>
  </r>
  <r>
    <n v="30934892"/>
    <x v="0"/>
  </r>
  <r>
    <n v="30933755"/>
    <x v="0"/>
  </r>
  <r>
    <n v="30933767"/>
    <x v="0"/>
  </r>
  <r>
    <n v="30944570"/>
    <x v="0"/>
  </r>
  <r>
    <n v="30931117"/>
    <x v="0"/>
  </r>
  <r>
    <n v="30931111"/>
    <x v="0"/>
  </r>
  <r>
    <n v="30931218"/>
    <x v="0"/>
  </r>
  <r>
    <n v="30931200"/>
    <x v="0"/>
  </r>
  <r>
    <n v="30931184"/>
    <x v="0"/>
  </r>
  <r>
    <n v="30931150"/>
    <x v="0"/>
  </r>
  <r>
    <n v="30931266"/>
    <x v="0"/>
  </r>
  <r>
    <n v="30931271"/>
    <x v="0"/>
  </r>
  <r>
    <n v="30930191"/>
    <x v="0"/>
  </r>
  <r>
    <n v="30932264"/>
    <x v="0"/>
  </r>
  <r>
    <n v="30928389"/>
    <x v="0"/>
  </r>
  <r>
    <n v="30928362"/>
    <x v="0"/>
  </r>
  <r>
    <n v="30928325"/>
    <x v="0"/>
  </r>
  <r>
    <n v="30928324"/>
    <x v="0"/>
  </r>
  <r>
    <n v="30935125"/>
    <x v="0"/>
  </r>
  <r>
    <n v="30928253"/>
    <x v="0"/>
  </r>
  <r>
    <n v="30928245"/>
    <x v="0"/>
  </r>
  <r>
    <n v="30928243"/>
    <x v="0"/>
  </r>
  <r>
    <n v="30928170"/>
    <x v="0"/>
  </r>
  <r>
    <n v="30928162"/>
    <x v="0"/>
  </r>
  <r>
    <n v="30928133"/>
    <x v="0"/>
  </r>
  <r>
    <n v="30928131"/>
    <x v="0"/>
  </r>
  <r>
    <n v="30928127"/>
    <x v="0"/>
  </r>
  <r>
    <n v="30928113"/>
    <x v="0"/>
  </r>
  <r>
    <n v="30928110"/>
    <x v="0"/>
  </r>
  <r>
    <n v="30928109"/>
    <x v="0"/>
  </r>
  <r>
    <n v="30928088"/>
    <x v="0"/>
  </r>
  <r>
    <n v="30928081"/>
    <x v="0"/>
  </r>
  <r>
    <n v="30928054"/>
    <x v="0"/>
  </r>
  <r>
    <n v="30928036"/>
    <x v="0"/>
  </r>
  <r>
    <n v="30934765"/>
    <x v="0"/>
  </r>
  <r>
    <n v="30927994"/>
    <x v="0"/>
  </r>
  <r>
    <n v="30927989"/>
    <x v="0"/>
  </r>
  <r>
    <n v="30934546"/>
    <x v="0"/>
  </r>
  <r>
    <n v="30934835"/>
    <x v="0"/>
  </r>
  <r>
    <n v="30934829"/>
    <x v="0"/>
  </r>
  <r>
    <n v="30934723"/>
    <x v="0"/>
  </r>
  <r>
    <n v="30934746"/>
    <x v="0"/>
  </r>
  <r>
    <n v="30934698"/>
    <x v="0"/>
  </r>
  <r>
    <n v="30934697"/>
    <x v="0"/>
  </r>
  <r>
    <n v="30934687"/>
    <x v="0"/>
  </r>
  <r>
    <n v="30934664"/>
    <x v="0"/>
  </r>
  <r>
    <n v="30446930"/>
    <x v="0"/>
  </r>
  <r>
    <n v="30934607"/>
    <x v="0"/>
  </r>
  <r>
    <n v="30934601"/>
    <x v="0"/>
  </r>
  <r>
    <n v="30929366"/>
    <x v="0"/>
  </r>
  <r>
    <n v="30934530"/>
    <x v="0"/>
  </r>
  <r>
    <n v="30934524"/>
    <x v="0"/>
  </r>
  <r>
    <n v="30934501"/>
    <x v="0"/>
  </r>
  <r>
    <n v="30934420"/>
    <x v="0"/>
  </r>
  <r>
    <n v="30934381"/>
    <x v="0"/>
  </r>
  <r>
    <n v="30934326"/>
    <x v="0"/>
  </r>
  <r>
    <n v="30971699"/>
    <x v="0"/>
  </r>
  <r>
    <n v="30971696"/>
    <x v="0"/>
  </r>
  <r>
    <n v="30971694"/>
    <x v="0"/>
  </r>
  <r>
    <n v="30971595"/>
    <x v="0"/>
  </r>
  <r>
    <n v="30971584"/>
    <x v="0"/>
  </r>
  <r>
    <n v="30971583"/>
    <x v="0"/>
  </r>
  <r>
    <n v="30971504"/>
    <x v="0"/>
  </r>
  <r>
    <n v="30971758"/>
    <x v="0"/>
  </r>
  <r>
    <n v="30971757"/>
    <x v="0"/>
  </r>
  <r>
    <n v="30972205"/>
    <x v="0"/>
  </r>
  <r>
    <n v="30972739"/>
    <x v="0"/>
  </r>
  <r>
    <n v="30971333"/>
    <x v="0"/>
  </r>
  <r>
    <n v="30971307"/>
    <x v="0"/>
  </r>
  <r>
    <n v="30971117"/>
    <x v="0"/>
  </r>
  <r>
    <n v="30973526"/>
    <x v="0"/>
  </r>
  <r>
    <n v="30973523"/>
    <x v="0"/>
  </r>
  <r>
    <n v="30973417"/>
    <x v="0"/>
  </r>
  <r>
    <n v="30973152"/>
    <x v="0"/>
  </r>
  <r>
    <n v="30973145"/>
    <x v="0"/>
  </r>
  <r>
    <n v="30968272"/>
    <x v="0"/>
  </r>
  <r>
    <n v="30967869"/>
    <x v="0"/>
  </r>
  <r>
    <n v="30967788"/>
    <x v="0"/>
  </r>
  <r>
    <n v="30967807"/>
    <x v="0"/>
  </r>
  <r>
    <n v="30966645"/>
    <x v="0"/>
  </r>
  <r>
    <n v="30966674"/>
    <x v="0"/>
  </r>
  <r>
    <n v="30966664"/>
    <x v="0"/>
  </r>
  <r>
    <n v="30967269"/>
    <x v="0"/>
  </r>
  <r>
    <n v="30967243"/>
    <x v="0"/>
  </r>
  <r>
    <n v="30964434"/>
    <x v="0"/>
  </r>
  <r>
    <n v="30964351"/>
    <x v="0"/>
  </r>
  <r>
    <n v="30973090"/>
    <x v="0"/>
  </r>
  <r>
    <n v="30973077"/>
    <x v="0"/>
  </r>
  <r>
    <n v="30972963"/>
    <x v="0"/>
  </r>
  <r>
    <n v="30964863"/>
    <x v="0"/>
  </r>
  <r>
    <n v="30965128"/>
    <x v="0"/>
  </r>
  <r>
    <n v="30965079"/>
    <x v="0"/>
  </r>
  <r>
    <n v="30967379"/>
    <x v="0"/>
  </r>
  <r>
    <n v="30968851"/>
    <x v="0"/>
  </r>
  <r>
    <n v="30968689"/>
    <x v="0"/>
  </r>
  <r>
    <n v="30969339"/>
    <x v="0"/>
  </r>
  <r>
    <n v="30969489"/>
    <x v="0"/>
  </r>
  <r>
    <n v="30969900"/>
    <x v="0"/>
  </r>
  <r>
    <n v="30969939"/>
    <x v="0"/>
  </r>
  <r>
    <n v="30969934"/>
    <x v="0"/>
  </r>
  <r>
    <n v="30972155"/>
    <x v="0"/>
  </r>
  <r>
    <n v="30965770"/>
    <x v="0"/>
  </r>
  <r>
    <n v="30965851"/>
    <x v="0"/>
  </r>
  <r>
    <n v="30966239"/>
    <x v="0"/>
  </r>
  <r>
    <n v="30966109"/>
    <x v="0"/>
  </r>
  <r>
    <n v="30965970"/>
    <x v="0"/>
  </r>
  <r>
    <n v="30960908"/>
    <x v="0"/>
  </r>
  <r>
    <n v="30960885"/>
    <x v="0"/>
  </r>
  <r>
    <n v="30960870"/>
    <x v="0"/>
  </r>
  <r>
    <n v="30960933"/>
    <x v="0"/>
  </r>
  <r>
    <n v="30961739"/>
    <x v="0"/>
  </r>
  <r>
    <n v="30960857"/>
    <x v="0"/>
  </r>
  <r>
    <n v="30960850"/>
    <x v="0"/>
  </r>
  <r>
    <n v="30964639"/>
    <x v="0"/>
  </r>
  <r>
    <n v="30964623"/>
    <x v="0"/>
  </r>
  <r>
    <n v="30964593"/>
    <x v="0"/>
  </r>
  <r>
    <n v="20362213"/>
    <x v="0"/>
  </r>
  <r>
    <n v="26148200"/>
    <x v="0"/>
  </r>
  <r>
    <n v="25435133"/>
    <x v="0"/>
  </r>
  <r>
    <n v="25435132"/>
    <x v="0"/>
  </r>
  <r>
    <n v="23824440"/>
    <x v="0"/>
  </r>
  <r>
    <n v="25435136"/>
    <x v="0"/>
  </r>
  <r>
    <n v="23824392"/>
    <x v="0"/>
  </r>
  <r>
    <n v="26204627"/>
    <x v="0"/>
  </r>
  <r>
    <n v="25435134"/>
    <x v="0"/>
  </r>
  <r>
    <n v="26211343"/>
    <x v="0"/>
  </r>
  <r>
    <n v="26207467"/>
    <x v="0"/>
  </r>
  <r>
    <n v="29806535"/>
    <x v="0"/>
  </r>
  <r>
    <n v="29877190"/>
    <x v="0"/>
  </r>
  <r>
    <n v="29793225"/>
    <x v="0"/>
  </r>
  <r>
    <n v="28587504"/>
    <x v="0"/>
  </r>
  <r>
    <n v="28186711"/>
    <x v="0"/>
  </r>
  <r>
    <n v="26212075"/>
    <x v="0"/>
  </r>
  <r>
    <n v="26212118"/>
    <x v="0"/>
  </r>
  <r>
    <n v="25418245"/>
    <x v="0"/>
  </r>
  <r>
    <n v="25422331"/>
    <x v="0"/>
  </r>
  <r>
    <n v="25413330"/>
    <x v="0"/>
  </r>
  <r>
    <n v="25413271"/>
    <x v="0"/>
  </r>
  <r>
    <n v="25413270"/>
    <x v="0"/>
  </r>
  <r>
    <n v="25413066"/>
    <x v="0"/>
  </r>
  <r>
    <n v="25413128"/>
    <x v="0"/>
  </r>
  <r>
    <n v="29870486"/>
    <x v="0"/>
  </r>
  <r>
    <n v="25413328"/>
    <x v="0"/>
  </r>
  <r>
    <n v="29737984"/>
    <x v="0"/>
  </r>
  <r>
    <n v="29727566"/>
    <x v="0"/>
  </r>
  <r>
    <n v="29736351"/>
    <x v="0"/>
  </r>
  <r>
    <n v="29713958"/>
    <x v="0"/>
  </r>
  <r>
    <n v="29713878"/>
    <x v="0"/>
  </r>
  <r>
    <n v="29713905"/>
    <x v="0"/>
  </r>
  <r>
    <n v="29714242"/>
    <x v="0"/>
  </r>
  <r>
    <n v="29713783"/>
    <x v="0"/>
  </r>
  <r>
    <n v="29709961"/>
    <x v="0"/>
  </r>
  <r>
    <n v="29709960"/>
    <x v="0"/>
  </r>
  <r>
    <n v="29710218"/>
    <x v="0"/>
  </r>
  <r>
    <n v="29710193"/>
    <x v="0"/>
  </r>
  <r>
    <n v="29701642"/>
    <x v="0"/>
  </r>
  <r>
    <n v="29695215"/>
    <x v="0"/>
  </r>
  <r>
    <n v="29687772"/>
    <x v="0"/>
  </r>
  <r>
    <n v="29683671"/>
    <x v="0"/>
  </r>
  <r>
    <n v="29672139"/>
    <x v="0"/>
  </r>
  <r>
    <n v="29668010"/>
    <x v="0"/>
  </r>
  <r>
    <n v="29636734"/>
    <x v="0"/>
  </r>
  <r>
    <n v="29634027"/>
    <x v="0"/>
  </r>
  <r>
    <n v="29618437"/>
    <x v="0"/>
  </r>
  <r>
    <n v="29602455"/>
    <x v="0"/>
  </r>
  <r>
    <n v="29599665"/>
    <x v="0"/>
  </r>
  <r>
    <n v="29576627"/>
    <x v="0"/>
  </r>
  <r>
    <n v="29569702"/>
    <x v="0"/>
  </r>
  <r>
    <n v="29435330"/>
    <x v="0"/>
  </r>
  <r>
    <n v="29434044"/>
    <x v="0"/>
  </r>
  <r>
    <n v="29434100"/>
    <x v="0"/>
  </r>
  <r>
    <n v="29434757"/>
    <x v="0"/>
  </r>
  <r>
    <n v="29433131"/>
    <x v="0"/>
  </r>
  <r>
    <n v="29432757"/>
    <x v="0"/>
  </r>
  <r>
    <n v="29432653"/>
    <x v="0"/>
  </r>
  <r>
    <n v="29432554"/>
    <x v="0"/>
  </r>
  <r>
    <n v="29709275"/>
    <x v="0"/>
  </r>
  <r>
    <n v="29435419"/>
    <x v="0"/>
  </r>
  <r>
    <n v="29431345"/>
    <x v="0"/>
  </r>
  <r>
    <n v="29434107"/>
    <x v="0"/>
  </r>
  <r>
    <n v="29433822"/>
    <x v="0"/>
  </r>
  <r>
    <n v="29435909"/>
    <x v="0"/>
  </r>
  <r>
    <n v="29434395"/>
    <x v="0"/>
  </r>
  <r>
    <n v="29434366"/>
    <x v="0"/>
  </r>
  <r>
    <n v="29434834"/>
    <x v="0"/>
  </r>
  <r>
    <n v="29422734"/>
    <x v="0"/>
  </r>
  <r>
    <n v="29422726"/>
    <x v="0"/>
  </r>
  <r>
    <n v="29422721"/>
    <x v="0"/>
  </r>
  <r>
    <n v="26211873"/>
    <x v="0"/>
  </r>
  <r>
    <n v="26204977"/>
    <x v="0"/>
  </r>
  <r>
    <n v="26205467"/>
    <x v="0"/>
  </r>
  <r>
    <n v="26205115"/>
    <x v="0"/>
  </r>
  <r>
    <n v="26204955"/>
    <x v="0"/>
  </r>
  <r>
    <n v="26205501"/>
    <x v="0"/>
  </r>
  <r>
    <n v="26205413"/>
    <x v="0"/>
  </r>
  <r>
    <n v="26204838"/>
    <x v="0"/>
  </r>
  <r>
    <n v="25422430"/>
    <x v="0"/>
  </r>
  <r>
    <n v="25422403"/>
    <x v="0"/>
  </r>
  <r>
    <n v="25422373"/>
    <x v="0"/>
  </r>
  <r>
    <n v="25422196"/>
    <x v="0"/>
  </r>
  <r>
    <n v="25422132"/>
    <x v="0"/>
  </r>
  <r>
    <n v="25421978"/>
    <x v="0"/>
  </r>
  <r>
    <n v="25417860"/>
    <x v="0"/>
  </r>
  <r>
    <n v="25435048"/>
    <x v="0"/>
  </r>
  <r>
    <n v="25413082"/>
    <x v="0"/>
  </r>
  <r>
    <n v="25412849"/>
    <x v="0"/>
  </r>
  <r>
    <n v="25435017"/>
    <x v="0"/>
  </r>
  <r>
    <n v="29599684"/>
    <x v="0"/>
  </r>
  <r>
    <n v="29771037"/>
    <x v="0"/>
  </r>
  <r>
    <n v="25435039"/>
    <x v="0"/>
  </r>
  <r>
    <n v="25422216"/>
    <x v="0"/>
  </r>
  <r>
    <n v="26211955"/>
    <x v="0"/>
  </r>
  <r>
    <n v="26205870"/>
    <x v="0"/>
  </r>
  <r>
    <n v="26204845"/>
    <x v="0"/>
  </r>
  <r>
    <n v="26204651"/>
    <x v="0"/>
  </r>
  <r>
    <n v="25422344"/>
    <x v="0"/>
  </r>
  <r>
    <n v="25418147"/>
    <x v="0"/>
  </r>
  <r>
    <n v="29237048"/>
    <x v="0"/>
  </r>
  <r>
    <n v="29704164"/>
    <x v="0"/>
  </r>
  <r>
    <n v="29237617"/>
    <x v="0"/>
  </r>
  <r>
    <n v="25389025"/>
    <x v="0"/>
  </r>
  <r>
    <n v="25389109"/>
    <x v="0"/>
  </r>
  <r>
    <n v="25389001"/>
    <x v="0"/>
  </r>
  <r>
    <n v="25388995"/>
    <x v="0"/>
  </r>
  <r>
    <n v="28106748"/>
    <x v="0"/>
  </r>
  <r>
    <n v="28103959"/>
    <x v="0"/>
  </r>
  <r>
    <n v="28100607"/>
    <x v="0"/>
  </r>
  <r>
    <n v="28100312"/>
    <x v="0"/>
  </r>
  <r>
    <n v="28099236"/>
    <x v="0"/>
  </r>
  <r>
    <n v="28099101"/>
    <x v="0"/>
  </r>
  <r>
    <n v="28098259"/>
    <x v="0"/>
  </r>
  <r>
    <n v="28098255"/>
    <x v="0"/>
  </r>
  <r>
    <n v="28097721"/>
    <x v="0"/>
  </r>
  <r>
    <n v="28097002"/>
    <x v="0"/>
  </r>
  <r>
    <n v="28095833"/>
    <x v="0"/>
  </r>
  <r>
    <n v="28095264"/>
    <x v="0"/>
  </r>
  <r>
    <n v="28094719"/>
    <x v="0"/>
  </r>
  <r>
    <n v="28092616"/>
    <x v="0"/>
  </r>
  <r>
    <n v="28092414"/>
    <x v="0"/>
  </r>
  <r>
    <n v="28092074"/>
    <x v="0"/>
  </r>
  <r>
    <n v="28092033"/>
    <x v="0"/>
  </r>
  <r>
    <n v="28091865"/>
    <x v="0"/>
  </r>
  <r>
    <n v="28091579"/>
    <x v="0"/>
  </r>
  <r>
    <n v="28091132"/>
    <x v="0"/>
  </r>
  <r>
    <n v="26207500"/>
    <x v="0"/>
  </r>
  <r>
    <n v="26207450"/>
    <x v="0"/>
  </r>
  <r>
    <n v="28128172"/>
    <x v="0"/>
  </r>
  <r>
    <n v="28128170"/>
    <x v="0"/>
  </r>
  <r>
    <n v="28128162"/>
    <x v="0"/>
  </r>
  <r>
    <n v="28128159"/>
    <x v="0"/>
  </r>
  <r>
    <n v="28128103"/>
    <x v="0"/>
  </r>
  <r>
    <n v="28126477"/>
    <x v="0"/>
  </r>
  <r>
    <n v="28126445"/>
    <x v="0"/>
  </r>
  <r>
    <n v="28121103"/>
    <x v="0"/>
  </r>
  <r>
    <n v="28120728"/>
    <x v="0"/>
  </r>
  <r>
    <n v="28120695"/>
    <x v="0"/>
  </r>
  <r>
    <n v="28119621"/>
    <x v="0"/>
  </r>
  <r>
    <n v="28118745"/>
    <x v="0"/>
  </r>
  <r>
    <n v="28118361"/>
    <x v="0"/>
  </r>
  <r>
    <n v="28118025"/>
    <x v="0"/>
  </r>
  <r>
    <n v="28116826"/>
    <x v="0"/>
  </r>
  <r>
    <n v="28116785"/>
    <x v="0"/>
  </r>
  <r>
    <n v="28116466"/>
    <x v="0"/>
  </r>
  <r>
    <n v="28116273"/>
    <x v="0"/>
  </r>
  <r>
    <n v="28113487"/>
    <x v="0"/>
  </r>
  <r>
    <n v="28112543"/>
    <x v="0"/>
  </r>
  <r>
    <n v="28112262"/>
    <x v="0"/>
  </r>
  <r>
    <n v="28112155"/>
    <x v="0"/>
  </r>
  <r>
    <n v="28111945"/>
    <x v="0"/>
  </r>
  <r>
    <n v="28111515"/>
    <x v="0"/>
  </r>
  <r>
    <n v="28109772"/>
    <x v="0"/>
  </r>
  <r>
    <n v="28109681"/>
    <x v="0"/>
  </r>
  <r>
    <n v="28109402"/>
    <x v="0"/>
  </r>
  <r>
    <n v="28108969"/>
    <x v="0"/>
  </r>
  <r>
    <n v="28108222"/>
    <x v="0"/>
  </r>
  <r>
    <n v="28106735"/>
    <x v="0"/>
  </r>
  <r>
    <n v="28106731"/>
    <x v="0"/>
  </r>
  <r>
    <n v="28106399"/>
    <x v="0"/>
  </r>
  <r>
    <n v="28106373"/>
    <x v="0"/>
  </r>
  <r>
    <n v="28106316"/>
    <x v="0"/>
  </r>
  <r>
    <n v="28106269"/>
    <x v="0"/>
  </r>
  <r>
    <n v="28106056"/>
    <x v="0"/>
  </r>
  <r>
    <n v="28105896"/>
    <x v="0"/>
  </r>
  <r>
    <n v="28105545"/>
    <x v="0"/>
  </r>
  <r>
    <n v="28105463"/>
    <x v="0"/>
  </r>
  <r>
    <n v="28105313"/>
    <x v="0"/>
  </r>
  <r>
    <n v="28103979"/>
    <x v="0"/>
  </r>
  <r>
    <n v="28103699"/>
    <x v="0"/>
  </r>
  <r>
    <n v="28103382"/>
    <x v="0"/>
  </r>
  <r>
    <n v="28102604"/>
    <x v="0"/>
  </r>
  <r>
    <n v="28102569"/>
    <x v="0"/>
  </r>
  <r>
    <n v="28102119"/>
    <x v="0"/>
  </r>
  <r>
    <n v="28101886"/>
    <x v="0"/>
  </r>
  <r>
    <n v="28101848"/>
    <x v="0"/>
  </r>
  <r>
    <n v="28101830"/>
    <x v="0"/>
  </r>
  <r>
    <n v="28101776"/>
    <x v="0"/>
  </r>
  <r>
    <n v="28101313"/>
    <x v="0"/>
  </r>
  <r>
    <n v="28101000"/>
    <x v="0"/>
  </r>
  <r>
    <n v="28100211"/>
    <x v="0"/>
  </r>
  <r>
    <n v="28099989"/>
    <x v="0"/>
  </r>
  <r>
    <n v="28099752"/>
    <x v="0"/>
  </r>
  <r>
    <n v="28099078"/>
    <x v="0"/>
  </r>
  <r>
    <n v="28098667"/>
    <x v="0"/>
  </r>
  <r>
    <n v="28097941"/>
    <x v="0"/>
  </r>
  <r>
    <n v="28097456"/>
    <x v="0"/>
  </r>
  <r>
    <n v="28097359"/>
    <x v="0"/>
  </r>
  <r>
    <n v="28096794"/>
    <x v="0"/>
  </r>
  <r>
    <n v="28096283"/>
    <x v="0"/>
  </r>
  <r>
    <n v="28095794"/>
    <x v="0"/>
  </r>
  <r>
    <n v="28095773"/>
    <x v="0"/>
  </r>
  <r>
    <n v="28095771"/>
    <x v="0"/>
  </r>
  <r>
    <n v="28095750"/>
    <x v="0"/>
  </r>
  <r>
    <n v="28095331"/>
    <x v="0"/>
  </r>
  <r>
    <n v="28094822"/>
    <x v="0"/>
  </r>
  <r>
    <n v="28093364"/>
    <x v="0"/>
  </r>
  <r>
    <n v="28093342"/>
    <x v="0"/>
  </r>
  <r>
    <n v="28093322"/>
    <x v="0"/>
  </r>
  <r>
    <n v="28092789"/>
    <x v="0"/>
  </r>
  <r>
    <n v="28092208"/>
    <x v="0"/>
  </r>
  <r>
    <n v="28092079"/>
    <x v="0"/>
  </r>
  <r>
    <n v="29627460"/>
    <x v="0"/>
  </r>
  <r>
    <n v="29600109"/>
    <x v="0"/>
  </r>
  <r>
    <n v="29623478"/>
    <x v="0"/>
  </r>
  <r>
    <n v="29434706"/>
    <x v="0"/>
  </r>
  <r>
    <n v="26205477"/>
    <x v="0"/>
  </r>
  <r>
    <n v="29727573"/>
    <x v="0"/>
  </r>
  <r>
    <n v="29627332"/>
    <x v="0"/>
  </r>
  <r>
    <n v="29432428"/>
    <x v="0"/>
  </r>
  <r>
    <n v="29623483"/>
    <x v="0"/>
  </r>
  <r>
    <n v="29594537"/>
    <x v="0"/>
  </r>
  <r>
    <n v="29432117"/>
    <x v="0"/>
  </r>
  <r>
    <n v="26205046"/>
    <x v="0"/>
  </r>
  <r>
    <n v="26205971"/>
    <x v="0"/>
  </r>
  <r>
    <n v="29237615"/>
    <x v="0"/>
  </r>
  <r>
    <n v="26205431"/>
    <x v="0"/>
  </r>
  <r>
    <n v="29237046"/>
    <x v="0"/>
  </r>
  <r>
    <n v="29309657"/>
    <x v="0"/>
  </r>
  <r>
    <n v="29398136"/>
    <x v="0"/>
  </r>
  <r>
    <n v="29400507"/>
    <x v="0"/>
  </r>
  <r>
    <n v="29305536"/>
    <x v="0"/>
  </r>
  <r>
    <n v="25422462"/>
    <x v="0"/>
  </r>
  <r>
    <n v="25412977"/>
    <x v="0"/>
  </r>
  <r>
    <n v="29307281"/>
    <x v="0"/>
  </r>
  <r>
    <n v="29397465"/>
    <x v="0"/>
  </r>
  <r>
    <n v="29383354"/>
    <x v="0"/>
  </r>
  <r>
    <n v="29386471"/>
    <x v="0"/>
  </r>
  <r>
    <n v="26205070"/>
    <x v="0"/>
  </r>
  <r>
    <n v="29371213"/>
    <x v="0"/>
  </r>
  <r>
    <n v="29371211"/>
    <x v="0"/>
  </r>
  <r>
    <n v="29372729"/>
    <x v="0"/>
  </r>
  <r>
    <n v="29368514"/>
    <x v="0"/>
  </r>
  <r>
    <n v="26205463"/>
    <x v="0"/>
  </r>
  <r>
    <n v="26205549"/>
    <x v="0"/>
  </r>
  <r>
    <n v="25418208"/>
    <x v="0"/>
  </r>
  <r>
    <n v="25413043"/>
    <x v="0"/>
  </r>
  <r>
    <n v="25413048"/>
    <x v="0"/>
  </r>
  <r>
    <n v="29319761"/>
    <x v="0"/>
  </r>
  <r>
    <n v="25414792"/>
    <x v="0"/>
  </r>
  <r>
    <n v="29301374"/>
    <x v="0"/>
  </r>
  <r>
    <n v="25422470"/>
    <x v="0"/>
  </r>
  <r>
    <n v="26206115"/>
    <x v="0"/>
  </r>
  <r>
    <n v="25412949"/>
    <x v="0"/>
  </r>
  <r>
    <n v="29275292"/>
    <x v="0"/>
  </r>
  <r>
    <n v="29273911"/>
    <x v="0"/>
  </r>
  <r>
    <n v="29239262"/>
    <x v="0"/>
  </r>
  <r>
    <n v="25422455"/>
    <x v="0"/>
  </r>
  <r>
    <n v="29238472"/>
    <x v="0"/>
  </r>
  <r>
    <n v="25412928"/>
    <x v="0"/>
  </r>
  <r>
    <n v="25433636"/>
    <x v="0"/>
  </r>
  <r>
    <n v="26205011"/>
    <x v="0"/>
  </r>
  <r>
    <n v="29231553"/>
    <x v="0"/>
  </r>
  <r>
    <n v="29212269"/>
    <x v="0"/>
  </r>
  <r>
    <n v="29412241"/>
    <x v="0"/>
  </r>
  <r>
    <n v="29411230"/>
    <x v="0"/>
  </r>
  <r>
    <n v="29409853"/>
    <x v="0"/>
  </r>
  <r>
    <n v="29407548"/>
    <x v="0"/>
  </r>
  <r>
    <n v="29279358"/>
    <x v="0"/>
  </r>
  <r>
    <n v="20362504"/>
    <x v="0"/>
  </r>
  <r>
    <n v="20362490"/>
    <x v="0"/>
  </r>
  <r>
    <n v="25422296"/>
    <x v="0"/>
  </r>
  <r>
    <n v="20362421"/>
    <x v="0"/>
  </r>
  <r>
    <n v="29231243"/>
    <x v="0"/>
  </r>
  <r>
    <n v="29231143"/>
    <x v="0"/>
  </r>
  <r>
    <n v="29231138"/>
    <x v="0"/>
  </r>
  <r>
    <n v="29213463"/>
    <x v="0"/>
  </r>
  <r>
    <n v="29213378"/>
    <x v="0"/>
  </r>
  <r>
    <n v="29213065"/>
    <x v="0"/>
  </r>
  <r>
    <n v="29212462"/>
    <x v="0"/>
  </r>
  <r>
    <n v="29211657"/>
    <x v="0"/>
  </r>
  <r>
    <n v="25435012"/>
    <x v="0"/>
  </r>
  <r>
    <n v="20362468"/>
    <x v="0"/>
  </r>
  <r>
    <n v="29091575"/>
    <x v="0"/>
  </r>
  <r>
    <n v="25418197"/>
    <x v="0"/>
  </r>
  <r>
    <n v="29092672"/>
    <x v="0"/>
  </r>
  <r>
    <n v="29092588"/>
    <x v="0"/>
  </r>
  <r>
    <n v="29092547"/>
    <x v="0"/>
  </r>
  <r>
    <n v="29092265"/>
    <x v="0"/>
  </r>
  <r>
    <n v="29091502"/>
    <x v="0"/>
  </r>
  <r>
    <n v="29090827"/>
    <x v="0"/>
  </r>
  <r>
    <n v="29090548"/>
    <x v="0"/>
  </r>
  <r>
    <n v="29090476"/>
    <x v="0"/>
  </r>
  <r>
    <n v="29089968"/>
    <x v="0"/>
  </r>
  <r>
    <n v="29089816"/>
    <x v="0"/>
  </r>
  <r>
    <n v="29089595"/>
    <x v="0"/>
  </r>
  <r>
    <n v="29089376"/>
    <x v="0"/>
  </r>
  <r>
    <n v="29089332"/>
    <x v="0"/>
  </r>
  <r>
    <n v="29089054"/>
    <x v="0"/>
  </r>
  <r>
    <n v="29088214"/>
    <x v="0"/>
  </r>
  <r>
    <n v="29087837"/>
    <x v="0"/>
  </r>
  <r>
    <n v="29087781"/>
    <x v="0"/>
  </r>
  <r>
    <n v="29087776"/>
    <x v="0"/>
  </r>
  <r>
    <n v="29087608"/>
    <x v="0"/>
  </r>
  <r>
    <n v="29085855"/>
    <x v="0"/>
  </r>
  <r>
    <n v="25434533"/>
    <x v="0"/>
  </r>
  <r>
    <n v="26205385"/>
    <x v="0"/>
  </r>
  <r>
    <n v="25414312"/>
    <x v="0"/>
  </r>
  <r>
    <n v="26220341"/>
    <x v="0"/>
  </r>
  <r>
    <n v="26214769"/>
    <x v="0"/>
  </r>
  <r>
    <n v="26214428"/>
    <x v="0"/>
  </r>
  <r>
    <n v="26213448"/>
    <x v="0"/>
  </r>
  <r>
    <n v="26213435"/>
    <x v="0"/>
  </r>
  <r>
    <n v="26213429"/>
    <x v="0"/>
  </r>
  <r>
    <n v="26213422"/>
    <x v="0"/>
  </r>
  <r>
    <n v="26213414"/>
    <x v="0"/>
  </r>
  <r>
    <n v="26213343"/>
    <x v="0"/>
  </r>
  <r>
    <n v="26213281"/>
    <x v="0"/>
  </r>
  <r>
    <n v="26213248"/>
    <x v="0"/>
  </r>
  <r>
    <n v="26213212"/>
    <x v="0"/>
  </r>
  <r>
    <n v="26213205"/>
    <x v="0"/>
  </r>
  <r>
    <n v="26213191"/>
    <x v="0"/>
  </r>
  <r>
    <n v="26212424"/>
    <x v="0"/>
  </r>
  <r>
    <n v="26211760"/>
    <x v="0"/>
  </r>
  <r>
    <n v="26210433"/>
    <x v="0"/>
  </r>
  <r>
    <n v="26210428"/>
    <x v="0"/>
  </r>
  <r>
    <n v="26210422"/>
    <x v="0"/>
  </r>
  <r>
    <n v="26210393"/>
    <x v="0"/>
  </r>
  <r>
    <n v="26210379"/>
    <x v="0"/>
  </r>
  <r>
    <n v="26210366"/>
    <x v="0"/>
  </r>
  <r>
    <n v="26210349"/>
    <x v="0"/>
  </r>
  <r>
    <n v="26118974"/>
    <x v="0"/>
  </r>
  <r>
    <n v="26118865"/>
    <x v="0"/>
  </r>
  <r>
    <n v="25421959"/>
    <x v="0"/>
  </r>
  <r>
    <n v="25421957"/>
    <x v="0"/>
  </r>
  <r>
    <n v="25421948"/>
    <x v="0"/>
  </r>
  <r>
    <n v="25421946"/>
    <x v="0"/>
  </r>
  <r>
    <n v="25421945"/>
    <x v="0"/>
  </r>
  <r>
    <n v="25421943"/>
    <x v="0"/>
  </r>
  <r>
    <n v="25421929"/>
    <x v="0"/>
  </r>
  <r>
    <n v="25421906"/>
    <x v="0"/>
  </r>
  <r>
    <n v="25421890"/>
    <x v="0"/>
  </r>
  <r>
    <n v="25421887"/>
    <x v="0"/>
  </r>
  <r>
    <n v="25421843"/>
    <x v="0"/>
  </r>
  <r>
    <n v="25421755"/>
    <x v="0"/>
  </r>
  <r>
    <n v="25414207"/>
    <x v="0"/>
  </r>
  <r>
    <n v="25414080"/>
    <x v="0"/>
  </r>
  <r>
    <n v="25414077"/>
    <x v="0"/>
  </r>
  <r>
    <n v="25412731"/>
    <x v="0"/>
  </r>
  <r>
    <n v="25412728"/>
    <x v="0"/>
  </r>
  <r>
    <n v="25390955"/>
    <x v="0"/>
  </r>
  <r>
    <n v="25386721"/>
    <x v="0"/>
  </r>
  <r>
    <n v="25386720"/>
    <x v="0"/>
  </r>
  <r>
    <n v="25386617"/>
    <x v="0"/>
  </r>
  <r>
    <n v="25386549"/>
    <x v="0"/>
  </r>
  <r>
    <n v="25386333"/>
    <x v="0"/>
  </r>
  <r>
    <n v="25386320"/>
    <x v="0"/>
  </r>
  <r>
    <n v="25386118"/>
    <x v="0"/>
  </r>
  <r>
    <n v="23866586"/>
    <x v="0"/>
  </r>
  <r>
    <n v="23866529"/>
    <x v="0"/>
  </r>
  <r>
    <n v="23866518"/>
    <x v="0"/>
  </r>
  <r>
    <n v="23866511"/>
    <x v="0"/>
  </r>
  <r>
    <n v="23866487"/>
    <x v="0"/>
  </r>
  <r>
    <n v="23866321"/>
    <x v="0"/>
  </r>
  <r>
    <n v="23864479"/>
    <x v="0"/>
  </r>
  <r>
    <n v="23864472"/>
    <x v="0"/>
  </r>
  <r>
    <n v="23864443"/>
    <x v="0"/>
  </r>
  <r>
    <n v="23864393"/>
    <x v="0"/>
  </r>
  <r>
    <n v="23864346"/>
    <x v="0"/>
  </r>
  <r>
    <n v="23856357"/>
    <x v="0"/>
  </r>
  <r>
    <n v="23856338"/>
    <x v="0"/>
  </r>
  <r>
    <n v="23185284"/>
    <x v="0"/>
  </r>
  <r>
    <n v="22924110"/>
    <x v="0"/>
  </r>
  <r>
    <n v="22581827"/>
    <x v="0"/>
  </r>
  <r>
    <n v="20765561"/>
    <x v="0"/>
  </r>
  <r>
    <n v="20737082"/>
    <x v="0"/>
  </r>
  <r>
    <n v="20358871"/>
    <x v="0"/>
  </r>
  <r>
    <n v="20358864"/>
    <x v="0"/>
  </r>
  <r>
    <n v="20358806"/>
    <x v="0"/>
  </r>
  <r>
    <n v="20358932"/>
    <x v="0"/>
  </r>
  <r>
    <n v="26213221"/>
    <x v="0"/>
  </r>
  <r>
    <n v="26213176"/>
    <x v="0"/>
  </r>
  <r>
    <n v="26210410"/>
    <x v="0"/>
  </r>
  <r>
    <n v="25421850"/>
    <x v="0"/>
  </r>
  <r>
    <n v="22896009"/>
    <x v="0"/>
  </r>
  <r>
    <n v="22793082"/>
    <x v="0"/>
  </r>
  <r>
    <n v="21962736"/>
    <x v="0"/>
  </r>
  <r>
    <n v="20510165"/>
    <x v="0"/>
  </r>
  <r>
    <n v="20358925"/>
    <x v="0"/>
  </r>
  <r>
    <n v="20358902"/>
    <x v="0"/>
  </r>
  <r>
    <n v="20358803"/>
    <x v="0"/>
  </r>
  <r>
    <n v="23864366"/>
    <x v="0"/>
  </r>
  <r>
    <n v="23865804"/>
    <x v="0"/>
  </r>
  <r>
    <n v="23865758"/>
    <x v="0"/>
  </r>
  <r>
    <n v="23864361"/>
    <x v="0"/>
  </r>
  <r>
    <n v="23864284"/>
    <x v="0"/>
  </r>
  <r>
    <n v="23864276"/>
    <x v="0"/>
  </r>
  <r>
    <n v="23864267"/>
    <x v="0"/>
  </r>
  <r>
    <n v="23856403"/>
    <x v="0"/>
  </r>
  <r>
    <n v="22516235"/>
    <x v="0"/>
  </r>
  <r>
    <n v="25414097"/>
    <x v="0"/>
  </r>
  <r>
    <n v="30892337"/>
    <x v="0"/>
  </r>
  <r>
    <n v="30893959"/>
    <x v="0"/>
  </r>
  <r>
    <n v="30894752"/>
    <x v="0"/>
  </r>
  <r>
    <n v="30894731"/>
    <x v="0"/>
  </r>
  <r>
    <n v="30894667"/>
    <x v="0"/>
  </r>
  <r>
    <n v="30894582"/>
    <x v="0"/>
  </r>
  <r>
    <n v="28127334"/>
    <x v="0"/>
  </r>
  <r>
    <n v="26205245"/>
    <x v="0"/>
  </r>
  <r>
    <n v="30883536"/>
    <x v="0"/>
  </r>
  <r>
    <n v="30883531"/>
    <x v="0"/>
  </r>
  <r>
    <n v="30883394"/>
    <x v="0"/>
  </r>
  <r>
    <n v="30885637"/>
    <x v="0"/>
  </r>
  <r>
    <n v="30812804"/>
    <x v="0"/>
  </r>
  <r>
    <n v="30883365"/>
    <x v="0"/>
  </r>
  <r>
    <n v="30894597"/>
    <x v="0"/>
  </r>
  <r>
    <n v="30894740"/>
    <x v="0"/>
  </r>
  <r>
    <n v="30883416"/>
    <x v="0"/>
  </r>
  <r>
    <n v="30883407"/>
    <x v="0"/>
  </r>
  <r>
    <n v="30883386"/>
    <x v="0"/>
  </r>
  <r>
    <n v="30883520"/>
    <x v="0"/>
  </r>
  <r>
    <n v="30895043"/>
    <x v="0"/>
  </r>
  <r>
    <n v="30895011"/>
    <x v="0"/>
  </r>
  <r>
    <n v="30894847"/>
    <x v="0"/>
  </r>
  <r>
    <n v="30883433"/>
    <x v="0"/>
  </r>
  <r>
    <n v="30894682"/>
    <x v="0"/>
  </r>
  <r>
    <n v="30883518"/>
    <x v="0"/>
  </r>
  <r>
    <n v="30887704"/>
    <x v="0"/>
  </r>
  <r>
    <n v="30887867"/>
    <x v="0"/>
  </r>
  <r>
    <n v="30887899"/>
    <x v="0"/>
  </r>
  <r>
    <n v="30890127"/>
    <x v="0"/>
  </r>
  <r>
    <n v="30881284"/>
    <x v="0"/>
  </r>
  <r>
    <n v="30883067"/>
    <x v="0"/>
  </r>
  <r>
    <n v="30890216"/>
    <x v="0"/>
  </r>
  <r>
    <n v="30890142"/>
    <x v="0"/>
  </r>
  <r>
    <n v="30786708"/>
    <x v="0"/>
  </r>
  <r>
    <n v="30884925"/>
    <x v="0"/>
  </r>
  <r>
    <n v="30887701"/>
    <x v="0"/>
  </r>
  <r>
    <n v="30887667"/>
    <x v="0"/>
  </r>
  <r>
    <n v="30887724"/>
    <x v="0"/>
  </r>
  <r>
    <n v="30887859"/>
    <x v="0"/>
  </r>
  <r>
    <n v="30883889"/>
    <x v="0"/>
  </r>
  <r>
    <n v="30881954"/>
    <x v="0"/>
  </r>
  <r>
    <n v="26205001"/>
    <x v="0"/>
  </r>
  <r>
    <n v="30906357"/>
    <x v="0"/>
  </r>
  <r>
    <n v="30900608"/>
    <x v="0"/>
  </r>
  <r>
    <n v="30904212"/>
    <x v="0"/>
  </r>
  <r>
    <n v="30904208"/>
    <x v="0"/>
  </r>
  <r>
    <n v="30906766"/>
    <x v="0"/>
  </r>
  <r>
    <n v="30900767"/>
    <x v="0"/>
  </r>
  <r>
    <n v="30905927"/>
    <x v="0"/>
  </r>
  <r>
    <n v="30882440"/>
    <x v="0"/>
  </r>
  <r>
    <n v="30881689"/>
    <x v="0"/>
  </r>
  <r>
    <n v="30881557"/>
    <x v="0"/>
  </r>
  <r>
    <n v="30881556"/>
    <x v="0"/>
  </r>
  <r>
    <n v="30880879"/>
    <x v="0"/>
  </r>
  <r>
    <n v="30882495"/>
    <x v="0"/>
  </r>
  <r>
    <n v="30882461"/>
    <x v="0"/>
  </r>
  <r>
    <n v="30882555"/>
    <x v="0"/>
  </r>
  <r>
    <n v="30880754"/>
    <x v="0"/>
  </r>
  <r>
    <n v="30880746"/>
    <x v="0"/>
  </r>
  <r>
    <n v="30881238"/>
    <x v="0"/>
  </r>
  <r>
    <n v="30881190"/>
    <x v="0"/>
  </r>
  <r>
    <n v="30881086"/>
    <x v="0"/>
  </r>
  <r>
    <n v="30881484"/>
    <x v="0"/>
  </r>
  <r>
    <n v="30881482"/>
    <x v="0"/>
  </r>
  <r>
    <n v="30881347"/>
    <x v="0"/>
  </r>
  <r>
    <n v="30881341"/>
    <x v="0"/>
  </r>
  <r>
    <n v="30882027"/>
    <x v="0"/>
  </r>
  <r>
    <n v="30882367"/>
    <x v="0"/>
  </r>
  <r>
    <n v="30902373"/>
    <x v="0"/>
  </r>
  <r>
    <n v="30907147"/>
    <x v="0"/>
  </r>
  <r>
    <n v="30907068"/>
    <x v="0"/>
  </r>
  <r>
    <n v="30907036"/>
    <x v="0"/>
  </r>
  <r>
    <n v="30904979"/>
    <x v="0"/>
  </r>
  <r>
    <n v="30904888"/>
    <x v="0"/>
  </r>
  <r>
    <n v="30902615"/>
    <x v="0"/>
  </r>
  <r>
    <n v="30906953"/>
    <x v="0"/>
  </r>
  <r>
    <n v="30905082"/>
    <x v="0"/>
  </r>
  <r>
    <n v="30901662"/>
    <x v="0"/>
  </r>
  <r>
    <n v="30901286"/>
    <x v="0"/>
  </r>
  <r>
    <n v="30901274"/>
    <x v="0"/>
  </r>
  <r>
    <n v="30901702"/>
    <x v="0"/>
  </r>
  <r>
    <n v="30900527"/>
    <x v="0"/>
  </r>
  <r>
    <n v="26205016"/>
    <x v="0"/>
  </r>
  <r>
    <n v="30903022"/>
    <x v="0"/>
  </r>
  <r>
    <n v="30905079"/>
    <x v="0"/>
  </r>
  <r>
    <n v="30900945"/>
    <x v="0"/>
  </r>
  <r>
    <n v="30901666"/>
    <x v="0"/>
  </r>
  <r>
    <n v="30902625"/>
    <x v="0"/>
  </r>
  <r>
    <n v="30902928"/>
    <x v="0"/>
  </r>
  <r>
    <n v="30908054"/>
    <x v="0"/>
  </r>
  <r>
    <n v="30906845"/>
    <x v="0"/>
  </r>
  <r>
    <n v="30905002"/>
    <x v="0"/>
  </r>
  <r>
    <n v="30923921"/>
    <x v="0"/>
  </r>
  <r>
    <n v="30923866"/>
    <x v="0"/>
  </r>
  <r>
    <n v="30923848"/>
    <x v="0"/>
  </r>
  <r>
    <n v="30923805"/>
    <x v="0"/>
  </r>
  <r>
    <n v="30923791"/>
    <x v="0"/>
  </r>
  <r>
    <n v="30923786"/>
    <x v="0"/>
  </r>
  <r>
    <n v="30923782"/>
    <x v="0"/>
  </r>
  <r>
    <n v="30923740"/>
    <x v="0"/>
  </r>
  <r>
    <n v="30923707"/>
    <x v="0"/>
  </r>
  <r>
    <n v="30923695"/>
    <x v="0"/>
  </r>
  <r>
    <n v="30923694"/>
    <x v="0"/>
  </r>
  <r>
    <n v="30923689"/>
    <x v="0"/>
  </r>
  <r>
    <n v="30923688"/>
    <x v="0"/>
  </r>
  <r>
    <n v="30923588"/>
    <x v="0"/>
  </r>
  <r>
    <n v="30924723"/>
    <x v="0"/>
  </r>
  <r>
    <n v="30924718"/>
    <x v="0"/>
  </r>
  <r>
    <n v="30924626"/>
    <x v="0"/>
  </r>
  <r>
    <n v="30924589"/>
    <x v="0"/>
  </r>
  <r>
    <n v="30924505"/>
    <x v="0"/>
  </r>
  <r>
    <n v="30924441"/>
    <x v="0"/>
  </r>
  <r>
    <n v="30924424"/>
    <x v="0"/>
  </r>
  <r>
    <n v="30924418"/>
    <x v="0"/>
  </r>
  <r>
    <n v="30924412"/>
    <x v="0"/>
  </r>
  <r>
    <n v="30924393"/>
    <x v="0"/>
  </r>
  <r>
    <n v="30924371"/>
    <x v="0"/>
  </r>
  <r>
    <n v="30924298"/>
    <x v="0"/>
  </r>
  <r>
    <n v="30924205"/>
    <x v="0"/>
  </r>
  <r>
    <n v="30919734"/>
    <x v="0"/>
  </r>
  <r>
    <n v="30919729"/>
    <x v="0"/>
  </r>
  <r>
    <n v="30919722"/>
    <x v="0"/>
  </r>
  <r>
    <n v="30919711"/>
    <x v="0"/>
  </r>
  <r>
    <n v="30919627"/>
    <x v="0"/>
  </r>
  <r>
    <n v="30919607"/>
    <x v="0"/>
  </r>
  <r>
    <n v="30919555"/>
    <x v="0"/>
  </r>
  <r>
    <n v="30919551"/>
    <x v="0"/>
  </r>
  <r>
    <n v="30919529"/>
    <x v="0"/>
  </r>
  <r>
    <n v="30919501"/>
    <x v="0"/>
  </r>
  <r>
    <n v="30919498"/>
    <x v="0"/>
  </r>
  <r>
    <n v="30925005"/>
    <x v="0"/>
  </r>
  <r>
    <n v="30924942"/>
    <x v="0"/>
  </r>
  <r>
    <n v="30924934"/>
    <x v="0"/>
  </r>
  <r>
    <n v="30924862"/>
    <x v="0"/>
  </r>
  <r>
    <n v="30924816"/>
    <x v="0"/>
  </r>
  <r>
    <n v="30924786"/>
    <x v="0"/>
  </r>
  <r>
    <n v="30924770"/>
    <x v="0"/>
  </r>
  <r>
    <n v="30924191"/>
    <x v="0"/>
  </r>
  <r>
    <n v="30924159"/>
    <x v="0"/>
  </r>
  <r>
    <n v="30924154"/>
    <x v="0"/>
  </r>
  <r>
    <n v="30922663"/>
    <x v="0"/>
  </r>
  <r>
    <n v="30922662"/>
    <x v="0"/>
  </r>
  <r>
    <n v="30922646"/>
    <x v="0"/>
  </r>
  <r>
    <n v="30922645"/>
    <x v="0"/>
  </r>
  <r>
    <n v="30922575"/>
    <x v="0"/>
  </r>
  <r>
    <n v="30922568"/>
    <x v="0"/>
  </r>
  <r>
    <n v="30922566"/>
    <x v="0"/>
  </r>
  <r>
    <n v="30922563"/>
    <x v="0"/>
  </r>
  <r>
    <n v="30919388"/>
    <x v="0"/>
  </r>
  <r>
    <n v="30919369"/>
    <x v="0"/>
  </r>
  <r>
    <n v="30919349"/>
    <x v="0"/>
  </r>
  <r>
    <n v="30919343"/>
    <x v="0"/>
  </r>
  <r>
    <n v="30919309"/>
    <x v="0"/>
  </r>
  <r>
    <n v="30919304"/>
    <x v="0"/>
  </r>
  <r>
    <n v="30919291"/>
    <x v="0"/>
  </r>
  <r>
    <n v="30919271"/>
    <x v="0"/>
  </r>
  <r>
    <n v="30920605"/>
    <x v="0"/>
  </r>
  <r>
    <n v="30920565"/>
    <x v="0"/>
  </r>
  <r>
    <n v="30920540"/>
    <x v="0"/>
  </r>
  <r>
    <n v="30920536"/>
    <x v="0"/>
  </r>
  <r>
    <n v="30920526"/>
    <x v="0"/>
  </r>
  <r>
    <n v="30920499"/>
    <x v="0"/>
  </r>
  <r>
    <n v="30920480"/>
    <x v="0"/>
  </r>
  <r>
    <n v="30920454"/>
    <x v="0"/>
  </r>
  <r>
    <n v="30920437"/>
    <x v="0"/>
  </r>
  <r>
    <n v="30920423"/>
    <x v="0"/>
  </r>
  <r>
    <n v="30920395"/>
    <x v="0"/>
  </r>
  <r>
    <n v="30920385"/>
    <x v="0"/>
  </r>
  <r>
    <n v="30920372"/>
    <x v="0"/>
  </r>
  <r>
    <n v="30920369"/>
    <x v="0"/>
  </r>
  <r>
    <n v="30920346"/>
    <x v="0"/>
  </r>
  <r>
    <n v="30920289"/>
    <x v="0"/>
  </r>
  <r>
    <n v="30920254"/>
    <x v="0"/>
  </r>
  <r>
    <n v="30920248"/>
    <x v="0"/>
  </r>
  <r>
    <n v="30920221"/>
    <x v="0"/>
  </r>
  <r>
    <n v="30920217"/>
    <x v="0"/>
  </r>
  <r>
    <n v="30920215"/>
    <x v="0"/>
  </r>
  <r>
    <n v="30920186"/>
    <x v="0"/>
  </r>
  <r>
    <n v="30920181"/>
    <x v="0"/>
  </r>
  <r>
    <n v="30920108"/>
    <x v="0"/>
  </r>
  <r>
    <n v="30919218"/>
    <x v="0"/>
  </r>
  <r>
    <n v="30919211"/>
    <x v="0"/>
  </r>
  <r>
    <n v="30919201"/>
    <x v="0"/>
  </r>
  <r>
    <n v="30910285"/>
    <x v="0"/>
  </r>
  <r>
    <n v="30910279"/>
    <x v="0"/>
  </r>
  <r>
    <n v="30910251"/>
    <x v="0"/>
  </r>
  <r>
    <n v="30910250"/>
    <x v="0"/>
  </r>
  <r>
    <n v="30910241"/>
    <x v="0"/>
  </r>
  <r>
    <n v="30910217"/>
    <x v="0"/>
  </r>
  <r>
    <n v="30910211"/>
    <x v="0"/>
  </r>
  <r>
    <n v="30910207"/>
    <x v="0"/>
  </r>
  <r>
    <n v="30910155"/>
    <x v="0"/>
  </r>
  <r>
    <n v="30910124"/>
    <x v="0"/>
  </r>
  <r>
    <n v="30910118"/>
    <x v="0"/>
  </r>
  <r>
    <n v="30910098"/>
    <x v="0"/>
  </r>
  <r>
    <n v="30910096"/>
    <x v="0"/>
  </r>
  <r>
    <n v="30910088"/>
    <x v="0"/>
  </r>
  <r>
    <n v="30910070"/>
    <x v="0"/>
  </r>
  <r>
    <n v="30910063"/>
    <x v="0"/>
  </r>
  <r>
    <n v="30910053"/>
    <x v="0"/>
  </r>
  <r>
    <n v="30910040"/>
    <x v="0"/>
  </r>
  <r>
    <n v="30910001"/>
    <x v="0"/>
  </r>
  <r>
    <n v="30914861"/>
    <x v="0"/>
  </r>
  <r>
    <n v="30914853"/>
    <x v="0"/>
  </r>
  <r>
    <n v="30911192"/>
    <x v="0"/>
  </r>
  <r>
    <n v="30911161"/>
    <x v="0"/>
  </r>
  <r>
    <n v="30911095"/>
    <x v="0"/>
  </r>
  <r>
    <n v="30911046"/>
    <x v="0"/>
  </r>
  <r>
    <n v="30911003"/>
    <x v="0"/>
  </r>
  <r>
    <n v="30910927"/>
    <x v="0"/>
  </r>
  <r>
    <n v="30914805"/>
    <x v="0"/>
  </r>
  <r>
    <n v="30914784"/>
    <x v="0"/>
  </r>
  <r>
    <n v="30914710"/>
    <x v="0"/>
  </r>
  <r>
    <n v="30914688"/>
    <x v="0"/>
  </r>
  <r>
    <n v="30914670"/>
    <x v="0"/>
  </r>
  <r>
    <n v="30914645"/>
    <x v="0"/>
  </r>
  <r>
    <n v="30914633"/>
    <x v="0"/>
  </r>
  <r>
    <n v="30914606"/>
    <x v="0"/>
  </r>
  <r>
    <n v="30914584"/>
    <x v="0"/>
  </r>
  <r>
    <n v="30914552"/>
    <x v="0"/>
  </r>
  <r>
    <n v="30914550"/>
    <x v="0"/>
  </r>
  <r>
    <n v="30914534"/>
    <x v="0"/>
  </r>
  <r>
    <n v="30914458"/>
    <x v="0"/>
  </r>
  <r>
    <n v="30914455"/>
    <x v="0"/>
  </r>
  <r>
    <n v="30910834"/>
    <x v="0"/>
  </r>
  <r>
    <n v="30910809"/>
    <x v="0"/>
  </r>
  <r>
    <n v="30910708"/>
    <x v="0"/>
  </r>
  <r>
    <n v="30910314"/>
    <x v="0"/>
  </r>
  <r>
    <n v="30909303"/>
    <x v="0"/>
  </r>
  <r>
    <n v="30909282"/>
    <x v="0"/>
  </r>
  <r>
    <n v="30909245"/>
    <x v="0"/>
  </r>
  <r>
    <n v="30909234"/>
    <x v="0"/>
  </r>
  <r>
    <n v="30909230"/>
    <x v="0"/>
  </r>
  <r>
    <n v="30909214"/>
    <x v="0"/>
  </r>
  <r>
    <n v="30909212"/>
    <x v="0"/>
  </r>
  <r>
    <n v="30909206"/>
    <x v="0"/>
  </r>
  <r>
    <n v="30909197"/>
    <x v="0"/>
  </r>
  <r>
    <n v="30909191"/>
    <x v="0"/>
  </r>
  <r>
    <n v="30909163"/>
    <x v="0"/>
  </r>
  <r>
    <n v="30909134"/>
    <x v="0"/>
  </r>
  <r>
    <n v="30909133"/>
    <x v="0"/>
  </r>
  <r>
    <n v="30909125"/>
    <x v="0"/>
  </r>
  <r>
    <n v="30908088"/>
    <x v="0"/>
  </r>
  <r>
    <n v="30908035"/>
    <x v="0"/>
  </r>
  <r>
    <n v="30908886"/>
    <x v="0"/>
  </r>
  <r>
    <n v="30908835"/>
    <x v="0"/>
  </r>
  <r>
    <n v="30908830"/>
    <x v="0"/>
  </r>
  <r>
    <n v="30908777"/>
    <x v="0"/>
  </r>
  <r>
    <n v="30908764"/>
    <x v="0"/>
  </r>
  <r>
    <n v="30908755"/>
    <x v="0"/>
  </r>
  <r>
    <n v="30908736"/>
    <x v="0"/>
  </r>
  <r>
    <n v="30908714"/>
    <x v="0"/>
  </r>
  <r>
    <n v="30908704"/>
    <x v="0"/>
  </r>
  <r>
    <n v="30908686"/>
    <x v="0"/>
  </r>
  <r>
    <n v="30908676"/>
    <x v="0"/>
  </r>
  <r>
    <n v="30908612"/>
    <x v="0"/>
  </r>
  <r>
    <n v="30908598"/>
    <x v="0"/>
  </r>
  <r>
    <n v="30908539"/>
    <x v="0"/>
  </r>
  <r>
    <n v="30908533"/>
    <x v="0"/>
  </r>
  <r>
    <n v="30908500"/>
    <x v="0"/>
  </r>
  <r>
    <n v="30908485"/>
    <x v="0"/>
  </r>
  <r>
    <n v="30908450"/>
    <x v="0"/>
  </r>
  <r>
    <n v="30908445"/>
    <x v="0"/>
  </r>
  <r>
    <n v="30908437"/>
    <x v="0"/>
  </r>
  <r>
    <n v="30908396"/>
    <x v="0"/>
  </r>
  <r>
    <n v="30908388"/>
    <x v="0"/>
  </r>
  <r>
    <n v="30908382"/>
    <x v="0"/>
  </r>
  <r>
    <n v="30908380"/>
    <x v="0"/>
  </r>
  <r>
    <n v="30908367"/>
    <x v="0"/>
  </r>
  <r>
    <n v="30908317"/>
    <x v="0"/>
  </r>
  <r>
    <n v="30908304"/>
    <x v="0"/>
  </r>
  <r>
    <n v="30908282"/>
    <x v="0"/>
  </r>
  <r>
    <n v="30908001"/>
    <x v="0"/>
  </r>
  <r>
    <n v="23825188"/>
    <x v="0"/>
  </r>
  <r>
    <n v="23854107"/>
    <x v="0"/>
  </r>
  <r>
    <n v="20342806"/>
    <x v="0"/>
  </r>
  <r>
    <n v="23859033"/>
    <x v="0"/>
  </r>
  <r>
    <n v="23147928"/>
    <x v="0"/>
  </r>
  <r>
    <n v="25413297"/>
    <x v="0"/>
  </r>
  <r>
    <n v="23854955"/>
    <x v="0"/>
  </r>
  <r>
    <n v="22794127"/>
    <x v="0"/>
  </r>
  <r>
    <n v="21962965"/>
    <x v="0"/>
  </r>
  <r>
    <n v="23854123"/>
    <x v="0"/>
  </r>
  <r>
    <n v="25413344"/>
    <x v="0"/>
  </r>
  <r>
    <n v="23854994"/>
    <x v="0"/>
  </r>
  <r>
    <n v="23854094"/>
    <x v="0"/>
  </r>
  <r>
    <n v="23859008"/>
    <x v="0"/>
  </r>
  <r>
    <n v="23827835"/>
    <x v="0"/>
  </r>
  <r>
    <n v="25413348"/>
    <x v="0"/>
  </r>
  <r>
    <n v="26620075"/>
    <x v="0"/>
  </r>
  <r>
    <n v="23855067"/>
    <x v="0"/>
  </r>
  <r>
    <n v="23864912"/>
    <x v="0"/>
  </r>
  <r>
    <n v="23854359"/>
    <x v="0"/>
  </r>
  <r>
    <n v="20342727"/>
    <x v="0"/>
  </r>
  <r>
    <n v="25413404"/>
    <x v="0"/>
  </r>
  <r>
    <n v="20342729"/>
    <x v="0"/>
  </r>
  <r>
    <n v="26655518"/>
    <x v="0"/>
  </r>
  <r>
    <n v="25413368"/>
    <x v="0"/>
  </r>
  <r>
    <n v="23865004"/>
    <x v="0"/>
  </r>
  <r>
    <n v="23865002"/>
    <x v="0"/>
  </r>
  <r>
    <n v="22682420"/>
    <x v="0"/>
  </r>
  <r>
    <n v="23866357"/>
    <x v="0"/>
  </r>
  <r>
    <n v="23866355"/>
    <x v="0"/>
  </r>
  <r>
    <n v="23866354"/>
    <x v="0"/>
  </r>
  <r>
    <n v="23854873"/>
    <x v="0"/>
  </r>
  <r>
    <n v="22894020"/>
    <x v="0"/>
  </r>
  <r>
    <n v="23865008"/>
    <x v="0"/>
  </r>
  <r>
    <n v="26620043"/>
    <x v="0"/>
  </r>
  <r>
    <n v="22921374"/>
    <x v="0"/>
  </r>
  <r>
    <n v="20342652"/>
    <x v="0"/>
  </r>
  <r>
    <n v="23825451"/>
    <x v="0"/>
  </r>
  <r>
    <n v="23825393"/>
    <x v="0"/>
  </r>
  <r>
    <n v="25424694"/>
    <x v="0"/>
  </r>
  <r>
    <n v="25413457"/>
    <x v="0"/>
  </r>
  <r>
    <n v="23325972"/>
    <x v="0"/>
  </r>
  <r>
    <n v="22413863"/>
    <x v="0"/>
  </r>
  <r>
    <n v="22793672"/>
    <x v="0"/>
  </r>
  <r>
    <n v="25413395"/>
    <x v="0"/>
  </r>
  <r>
    <n v="22770176"/>
    <x v="0"/>
  </r>
  <r>
    <n v="26419842"/>
    <x v="0"/>
  </r>
  <r>
    <n v="23864813"/>
    <x v="0"/>
  </r>
  <r>
    <n v="25413379"/>
    <x v="0"/>
  </r>
  <r>
    <n v="22770159"/>
    <x v="0"/>
  </r>
  <r>
    <n v="23864834"/>
    <x v="0"/>
  </r>
  <r>
    <n v="23864855"/>
    <x v="0"/>
  </r>
  <r>
    <n v="23148015"/>
    <x v="0"/>
  </r>
  <r>
    <n v="23864847"/>
    <x v="0"/>
  </r>
  <r>
    <n v="22140049"/>
    <x v="0"/>
  </r>
  <r>
    <n v="23864837"/>
    <x v="0"/>
  </r>
  <r>
    <n v="22770312"/>
    <x v="0"/>
  </r>
  <r>
    <n v="23864866"/>
    <x v="0"/>
  </r>
  <r>
    <n v="22772789"/>
    <x v="0"/>
  </r>
  <r>
    <n v="22329871"/>
    <x v="0"/>
  </r>
  <r>
    <n v="23864886"/>
    <x v="0"/>
  </r>
  <r>
    <n v="25413290"/>
    <x v="0"/>
  </r>
  <r>
    <n v="23864810"/>
    <x v="0"/>
  </r>
  <r>
    <n v="23864804"/>
    <x v="0"/>
  </r>
  <r>
    <n v="23825671"/>
    <x v="0"/>
  </r>
  <r>
    <n v="22772775"/>
    <x v="0"/>
  </r>
  <r>
    <n v="26515059"/>
    <x v="0"/>
  </r>
  <r>
    <n v="23864799"/>
    <x v="0"/>
  </r>
  <r>
    <n v="23825660"/>
    <x v="0"/>
  </r>
  <r>
    <n v="26461283"/>
    <x v="0"/>
  </r>
  <r>
    <n v="23864738"/>
    <x v="0"/>
  </r>
  <r>
    <n v="22416468"/>
    <x v="0"/>
  </r>
  <r>
    <n v="23867653"/>
    <x v="0"/>
  </r>
  <r>
    <n v="23053955"/>
    <x v="0"/>
  </r>
  <r>
    <n v="22582320"/>
    <x v="0"/>
  </r>
  <r>
    <n v="23864704"/>
    <x v="0"/>
  </r>
  <r>
    <n v="23825606"/>
    <x v="0"/>
  </r>
  <r>
    <n v="25413498"/>
    <x v="0"/>
  </r>
  <r>
    <n v="25413493"/>
    <x v="0"/>
  </r>
  <r>
    <n v="25388109"/>
    <x v="0"/>
  </r>
  <r>
    <n v="23864772"/>
    <x v="0"/>
  </r>
  <r>
    <n v="25413504"/>
    <x v="0"/>
  </r>
  <r>
    <n v="23864763"/>
    <x v="0"/>
  </r>
  <r>
    <n v="22579944"/>
    <x v="0"/>
  </r>
  <r>
    <n v="22327470"/>
    <x v="0"/>
  </r>
  <r>
    <n v="20342688"/>
    <x v="0"/>
  </r>
  <r>
    <n v="23868615"/>
    <x v="0"/>
  </r>
  <r>
    <n v="23864779"/>
    <x v="0"/>
  </r>
  <r>
    <n v="22921544"/>
    <x v="0"/>
  </r>
  <r>
    <n v="26205838"/>
    <x v="0"/>
  </r>
  <r>
    <n v="20362467"/>
    <x v="0"/>
  </r>
  <r>
    <n v="25424540"/>
    <x v="0"/>
  </r>
  <r>
    <n v="25422492"/>
    <x v="0"/>
  </r>
  <r>
    <n v="26205790"/>
    <x v="0"/>
  </r>
  <r>
    <n v="26204612"/>
    <x v="0"/>
  </r>
  <r>
    <n v="20362514"/>
    <x v="0"/>
  </r>
  <r>
    <n v="26205057"/>
    <x v="0"/>
  </r>
  <r>
    <n v="26204088"/>
    <x v="0"/>
  </r>
  <r>
    <n v="25388453"/>
    <x v="0"/>
  </r>
  <r>
    <n v="26204860"/>
    <x v="0"/>
  </r>
  <r>
    <n v="25388501"/>
    <x v="0"/>
  </r>
  <r>
    <n v="20362502"/>
    <x v="0"/>
  </r>
  <r>
    <n v="25432325"/>
    <x v="0"/>
  </r>
  <r>
    <n v="26205365"/>
    <x v="0"/>
  </r>
  <r>
    <n v="29083618"/>
    <x v="0"/>
  </r>
  <r>
    <n v="29081902"/>
    <x v="0"/>
  </r>
  <r>
    <n v="29081877"/>
    <x v="0"/>
  </r>
  <r>
    <n v="29081818"/>
    <x v="0"/>
  </r>
  <r>
    <n v="29082529"/>
    <x v="0"/>
  </r>
  <r>
    <n v="20362489"/>
    <x v="0"/>
  </r>
  <r>
    <n v="29085514"/>
    <x v="0"/>
  </r>
  <r>
    <n v="29084948"/>
    <x v="0"/>
  </r>
  <r>
    <n v="29084725"/>
    <x v="0"/>
  </r>
  <r>
    <n v="29084230"/>
    <x v="0"/>
  </r>
  <r>
    <n v="29084218"/>
    <x v="0"/>
  </r>
  <r>
    <n v="29084094"/>
    <x v="0"/>
  </r>
  <r>
    <n v="29083487"/>
    <x v="0"/>
  </r>
  <r>
    <n v="29083001"/>
    <x v="0"/>
  </r>
  <r>
    <n v="26204964"/>
    <x v="0"/>
  </r>
  <r>
    <n v="26205819"/>
    <x v="0"/>
  </r>
  <r>
    <n v="26204981"/>
    <x v="0"/>
  </r>
  <r>
    <n v="25422413"/>
    <x v="0"/>
  </r>
  <r>
    <n v="25389883"/>
    <x v="0"/>
  </r>
  <r>
    <n v="25389775"/>
    <x v="0"/>
  </r>
  <r>
    <n v="20362547"/>
    <x v="0"/>
  </r>
  <r>
    <n v="20362525"/>
    <x v="0"/>
  </r>
  <r>
    <n v="25432284"/>
    <x v="0"/>
  </r>
  <r>
    <n v="26205328"/>
    <x v="0"/>
  </r>
  <r>
    <n v="26211572"/>
    <x v="0"/>
  </r>
  <r>
    <n v="20362575"/>
    <x v="0"/>
  </r>
  <r>
    <n v="25432042"/>
    <x v="0"/>
  </r>
  <r>
    <n v="26207620"/>
    <x v="0"/>
  </r>
  <r>
    <n v="20362624"/>
    <x v="0"/>
  </r>
  <r>
    <n v="26164922"/>
    <x v="0"/>
  </r>
  <r>
    <n v="25422434"/>
    <x v="0"/>
  </r>
  <r>
    <n v="25422288"/>
    <x v="0"/>
  </r>
  <r>
    <n v="25389766"/>
    <x v="0"/>
  </r>
  <r>
    <n v="25389765"/>
    <x v="0"/>
  </r>
  <r>
    <n v="26203946"/>
    <x v="0"/>
  </r>
  <r>
    <n v="26203943"/>
    <x v="0"/>
  </r>
  <r>
    <n v="25434495"/>
    <x v="0"/>
  </r>
  <r>
    <n v="28918884"/>
    <x v="0"/>
  </r>
  <r>
    <n v="28918697"/>
    <x v="0"/>
  </r>
  <r>
    <n v="28899367"/>
    <x v="0"/>
  </r>
  <r>
    <n v="28898910"/>
    <x v="0"/>
  </r>
  <r>
    <n v="28901815"/>
    <x v="0"/>
  </r>
  <r>
    <n v="28901679"/>
    <x v="0"/>
  </r>
  <r>
    <n v="28900520"/>
    <x v="0"/>
  </r>
  <r>
    <n v="28900046"/>
    <x v="0"/>
  </r>
  <r>
    <n v="28899692"/>
    <x v="0"/>
  </r>
  <r>
    <n v="28898557"/>
    <x v="0"/>
  </r>
  <r>
    <n v="26211484"/>
    <x v="0"/>
  </r>
  <r>
    <n v="25422472"/>
    <x v="0"/>
  </r>
  <r>
    <n v="25389579"/>
    <x v="0"/>
  </r>
  <r>
    <n v="25389576"/>
    <x v="0"/>
  </r>
  <r>
    <n v="26204937"/>
    <x v="0"/>
  </r>
  <r>
    <n v="25414073"/>
    <x v="0"/>
  </r>
  <r>
    <n v="28732612"/>
    <x v="0"/>
  </r>
  <r>
    <n v="25431943"/>
    <x v="0"/>
  </r>
  <r>
    <n v="26207127"/>
    <x v="0"/>
  </r>
  <r>
    <n v="26148500"/>
    <x v="0"/>
  </r>
  <r>
    <n v="25435174"/>
    <x v="0"/>
  </r>
  <r>
    <n v="26210452"/>
    <x v="0"/>
  </r>
  <r>
    <n v="20362574"/>
    <x v="0"/>
  </r>
  <r>
    <n v="26210449"/>
    <x v="0"/>
  </r>
  <r>
    <n v="25410470"/>
    <x v="0"/>
  </r>
  <r>
    <n v="25389563"/>
    <x v="0"/>
  </r>
  <r>
    <n v="26206879"/>
    <x v="0"/>
  </r>
  <r>
    <n v="26148544"/>
    <x v="0"/>
  </r>
  <r>
    <n v="25413895"/>
    <x v="0"/>
  </r>
  <r>
    <n v="20362582"/>
    <x v="0"/>
  </r>
  <r>
    <n v="28761919"/>
    <x v="0"/>
  </r>
  <r>
    <n v="25413900"/>
    <x v="0"/>
  </r>
  <r>
    <n v="25389626"/>
    <x v="0"/>
  </r>
  <r>
    <n v="28758551"/>
    <x v="0"/>
  </r>
  <r>
    <n v="28746773"/>
    <x v="0"/>
  </r>
  <r>
    <n v="25410428"/>
    <x v="0"/>
  </r>
  <r>
    <n v="25410423"/>
    <x v="0"/>
  </r>
  <r>
    <n v="26213164"/>
    <x v="0"/>
  </r>
  <r>
    <n v="26213148"/>
    <x v="0"/>
  </r>
  <r>
    <n v="25422080"/>
    <x v="0"/>
  </r>
  <r>
    <n v="25422018"/>
    <x v="0"/>
  </r>
  <r>
    <n v="23866489"/>
    <x v="0"/>
  </r>
  <r>
    <n v="23864192"/>
    <x v="0"/>
  </r>
  <r>
    <n v="23855104"/>
    <x v="0"/>
  </r>
  <r>
    <n v="21962412"/>
    <x v="0"/>
  </r>
  <r>
    <n v="26129018"/>
    <x v="0"/>
  </r>
  <r>
    <n v="26128998"/>
    <x v="0"/>
  </r>
  <r>
    <n v="27043594"/>
    <x v="0"/>
  </r>
  <r>
    <n v="25413518"/>
    <x v="0"/>
  </r>
  <r>
    <n v="23856480"/>
    <x v="0"/>
  </r>
  <r>
    <n v="27335460"/>
    <x v="0"/>
  </r>
  <r>
    <n v="20358960"/>
    <x v="0"/>
  </r>
  <r>
    <n v="27301338"/>
    <x v="0"/>
  </r>
  <r>
    <n v="27300551"/>
    <x v="0"/>
  </r>
  <r>
    <n v="27221252"/>
    <x v="0"/>
  </r>
  <r>
    <n v="27220049"/>
    <x v="0"/>
  </r>
  <r>
    <n v="27218756"/>
    <x v="0"/>
  </r>
  <r>
    <n v="27218688"/>
    <x v="0"/>
  </r>
  <r>
    <n v="26214701"/>
    <x v="0"/>
  </r>
  <r>
    <n v="26214634"/>
    <x v="0"/>
  </r>
  <r>
    <n v="26212332"/>
    <x v="0"/>
  </r>
  <r>
    <n v="26212234"/>
    <x v="0"/>
  </r>
  <r>
    <n v="26212184"/>
    <x v="0"/>
  </r>
  <r>
    <n v="26212165"/>
    <x v="0"/>
  </r>
  <r>
    <n v="26212054"/>
    <x v="0"/>
  </r>
  <r>
    <n v="26117860"/>
    <x v="0"/>
  </r>
  <r>
    <n v="26117811"/>
    <x v="0"/>
  </r>
  <r>
    <n v="25435231"/>
    <x v="0"/>
  </r>
  <r>
    <n v="25435226"/>
    <x v="0"/>
  </r>
  <r>
    <n v="25435093"/>
    <x v="0"/>
  </r>
  <r>
    <n v="25435082"/>
    <x v="0"/>
  </r>
  <r>
    <n v="25416288"/>
    <x v="0"/>
  </r>
  <r>
    <n v="25414366"/>
    <x v="0"/>
  </r>
  <r>
    <n v="25414353"/>
    <x v="0"/>
  </r>
  <r>
    <n v="25414350"/>
    <x v="0"/>
  </r>
  <r>
    <n v="25414278"/>
    <x v="0"/>
  </r>
  <r>
    <n v="25414244"/>
    <x v="0"/>
  </r>
  <r>
    <n v="25413608"/>
    <x v="0"/>
  </r>
  <r>
    <n v="25413585"/>
    <x v="0"/>
  </r>
  <r>
    <n v="25413563"/>
    <x v="0"/>
  </r>
  <r>
    <n v="25413523"/>
    <x v="0"/>
  </r>
  <r>
    <n v="25412720"/>
    <x v="0"/>
  </r>
  <r>
    <n v="25390856"/>
    <x v="0"/>
  </r>
  <r>
    <n v="23865980"/>
    <x v="0"/>
  </r>
  <r>
    <n v="23865701"/>
    <x v="0"/>
  </r>
  <r>
    <n v="23864559"/>
    <x v="0"/>
  </r>
  <r>
    <n v="23864542"/>
    <x v="0"/>
  </r>
  <r>
    <n v="23864497"/>
    <x v="0"/>
  </r>
  <r>
    <n v="23864135"/>
    <x v="0"/>
  </r>
  <r>
    <n v="23864104"/>
    <x v="0"/>
  </r>
  <r>
    <n v="23856546"/>
    <x v="0"/>
  </r>
  <r>
    <n v="23856507"/>
    <x v="0"/>
  </r>
  <r>
    <n v="23856497"/>
    <x v="0"/>
  </r>
  <r>
    <n v="23856249"/>
    <x v="0"/>
  </r>
  <r>
    <n v="23856240"/>
    <x v="0"/>
  </r>
  <r>
    <n v="23856124"/>
    <x v="0"/>
  </r>
  <r>
    <n v="23856114"/>
    <x v="0"/>
  </r>
  <r>
    <n v="23856109"/>
    <x v="0"/>
  </r>
  <r>
    <n v="23856092"/>
    <x v="0"/>
  </r>
  <r>
    <n v="23855343"/>
    <x v="0"/>
  </r>
  <r>
    <n v="23855302"/>
    <x v="0"/>
  </r>
  <r>
    <n v="23855223"/>
    <x v="0"/>
  </r>
  <r>
    <n v="23855164"/>
    <x v="0"/>
  </r>
  <r>
    <n v="23023790"/>
    <x v="0"/>
  </r>
  <r>
    <n v="22581834"/>
    <x v="0"/>
  </r>
  <r>
    <n v="22329658"/>
    <x v="0"/>
  </r>
  <r>
    <n v="22242374"/>
    <x v="0"/>
  </r>
  <r>
    <n v="20359089"/>
    <x v="0"/>
  </r>
  <r>
    <n v="20358987"/>
    <x v="0"/>
  </r>
  <r>
    <n v="20358976"/>
    <x v="0"/>
  </r>
  <r>
    <n v="20358974"/>
    <x v="0"/>
  </r>
  <r>
    <n v="26129237"/>
    <x v="0"/>
  </r>
  <r>
    <n v="25412407"/>
    <x v="0"/>
  </r>
  <r>
    <n v="22896935"/>
    <x v="0"/>
  </r>
  <r>
    <n v="23855370"/>
    <x v="0"/>
  </r>
  <r>
    <n v="23854500"/>
    <x v="0"/>
  </r>
  <r>
    <n v="23865573"/>
    <x v="0"/>
  </r>
  <r>
    <n v="23854507"/>
    <x v="0"/>
  </r>
  <r>
    <n v="25412408"/>
    <x v="0"/>
  </r>
  <r>
    <n v="23867301"/>
    <x v="0"/>
  </r>
  <r>
    <n v="23854513"/>
    <x v="0"/>
  </r>
  <r>
    <n v="23854521"/>
    <x v="0"/>
  </r>
  <r>
    <n v="25413659"/>
    <x v="0"/>
  </r>
  <r>
    <n v="23865549"/>
    <x v="0"/>
  </r>
  <r>
    <n v="23854528"/>
    <x v="0"/>
  </r>
  <r>
    <n v="30919185"/>
    <x v="0"/>
  </r>
  <r>
    <n v="30915158"/>
    <x v="0"/>
  </r>
  <r>
    <n v="30915152"/>
    <x v="0"/>
  </r>
  <r>
    <n v="30915125"/>
    <x v="0"/>
  </r>
  <r>
    <n v="30915123"/>
    <x v="0"/>
  </r>
  <r>
    <n v="30922327"/>
    <x v="0"/>
  </r>
  <r>
    <n v="30922323"/>
    <x v="0"/>
  </r>
  <r>
    <n v="30922306"/>
    <x v="0"/>
  </r>
  <r>
    <n v="30922288"/>
    <x v="0"/>
  </r>
  <r>
    <n v="30922276"/>
    <x v="0"/>
  </r>
  <r>
    <n v="30922268"/>
    <x v="0"/>
  </r>
  <r>
    <n v="30922250"/>
    <x v="0"/>
  </r>
  <r>
    <n v="30921625"/>
    <x v="0"/>
  </r>
  <r>
    <n v="30921571"/>
    <x v="0"/>
  </r>
  <r>
    <n v="30921541"/>
    <x v="0"/>
  </r>
  <r>
    <n v="30921533"/>
    <x v="0"/>
  </r>
  <r>
    <n v="30921504"/>
    <x v="0"/>
  </r>
  <r>
    <n v="30921495"/>
    <x v="0"/>
  </r>
  <r>
    <n v="30921457"/>
    <x v="0"/>
  </r>
  <r>
    <n v="30921455"/>
    <x v="0"/>
  </r>
  <r>
    <n v="30921445"/>
    <x v="0"/>
  </r>
  <r>
    <n v="30921434"/>
    <x v="0"/>
  </r>
  <r>
    <n v="30921406"/>
    <x v="0"/>
  </r>
  <r>
    <n v="30921386"/>
    <x v="0"/>
  </r>
  <r>
    <n v="30921364"/>
    <x v="0"/>
  </r>
  <r>
    <n v="30921352"/>
    <x v="0"/>
  </r>
  <r>
    <n v="30921340"/>
    <x v="0"/>
  </r>
  <r>
    <n v="30921260"/>
    <x v="0"/>
  </r>
  <r>
    <n v="30921166"/>
    <x v="0"/>
  </r>
  <r>
    <n v="30921165"/>
    <x v="0"/>
  </r>
  <r>
    <n v="30921152"/>
    <x v="0"/>
  </r>
  <r>
    <n v="30921125"/>
    <x v="0"/>
  </r>
  <r>
    <n v="30921119"/>
    <x v="0"/>
  </r>
  <r>
    <n v="30921111"/>
    <x v="0"/>
  </r>
  <r>
    <n v="30921107"/>
    <x v="0"/>
  </r>
  <r>
    <n v="30921096"/>
    <x v="0"/>
  </r>
  <r>
    <n v="30921087"/>
    <x v="0"/>
  </r>
  <r>
    <n v="30918005"/>
    <x v="0"/>
  </r>
  <r>
    <n v="30917998"/>
    <x v="0"/>
  </r>
  <r>
    <n v="30915115"/>
    <x v="0"/>
  </r>
  <r>
    <n v="30915114"/>
    <x v="0"/>
  </r>
  <r>
    <n v="30915113"/>
    <x v="0"/>
  </r>
  <r>
    <n v="30915107"/>
    <x v="0"/>
  </r>
  <r>
    <n v="30915090"/>
    <x v="0"/>
  </r>
  <r>
    <n v="30915087"/>
    <x v="0"/>
  </r>
  <r>
    <n v="30915075"/>
    <x v="0"/>
  </r>
  <r>
    <n v="30923532"/>
    <x v="0"/>
  </r>
  <r>
    <n v="30923474"/>
    <x v="0"/>
  </r>
  <r>
    <n v="30923471"/>
    <x v="0"/>
  </r>
  <r>
    <n v="30923440"/>
    <x v="0"/>
  </r>
  <r>
    <n v="30923424"/>
    <x v="0"/>
  </r>
  <r>
    <n v="30923423"/>
    <x v="0"/>
  </r>
  <r>
    <n v="30923375"/>
    <x v="0"/>
  </r>
  <r>
    <n v="30923289"/>
    <x v="0"/>
  </r>
  <r>
    <n v="30923249"/>
    <x v="0"/>
  </r>
  <r>
    <n v="30923240"/>
    <x v="0"/>
  </r>
  <r>
    <n v="30923227"/>
    <x v="0"/>
  </r>
  <r>
    <n v="30923197"/>
    <x v="0"/>
  </r>
  <r>
    <n v="30923142"/>
    <x v="0"/>
  </r>
  <r>
    <n v="30923110"/>
    <x v="0"/>
  </r>
  <r>
    <n v="30922980"/>
    <x v="0"/>
  </r>
  <r>
    <n v="30922139"/>
    <x v="0"/>
  </r>
  <r>
    <n v="30922127"/>
    <x v="0"/>
  </r>
  <r>
    <n v="30922104"/>
    <x v="0"/>
  </r>
  <r>
    <n v="30922088"/>
    <x v="0"/>
  </r>
  <r>
    <n v="30922076"/>
    <x v="0"/>
  </r>
  <r>
    <n v="30922044"/>
    <x v="0"/>
  </r>
  <r>
    <n v="20133178"/>
    <x v="1"/>
  </r>
  <r>
    <n v="23232952"/>
    <x v="1"/>
  </r>
  <r>
    <n v="22164315"/>
    <x v="1"/>
  </r>
  <r>
    <n v="20489896"/>
    <x v="1"/>
  </r>
  <r>
    <n v="23048071"/>
    <x v="1"/>
  </r>
  <r>
    <n v="22265498"/>
    <x v="1"/>
  </r>
  <r>
    <n v="25904739"/>
    <x v="1"/>
  </r>
  <r>
    <n v="23226276"/>
    <x v="1"/>
  </r>
  <r>
    <n v="25842917"/>
    <x v="1"/>
  </r>
  <r>
    <n v="20676761"/>
    <x v="1"/>
  </r>
  <r>
    <n v="25868537"/>
    <x v="1"/>
  </r>
  <r>
    <n v="25865579"/>
    <x v="1"/>
  </r>
  <r>
    <n v="22348362"/>
    <x v="1"/>
  </r>
  <r>
    <n v="22701223"/>
    <x v="1"/>
  </r>
  <r>
    <n v="22096569"/>
    <x v="1"/>
  </r>
  <r>
    <n v="22706879"/>
    <x v="1"/>
  </r>
  <r>
    <n v="22948315"/>
    <x v="1"/>
  </r>
  <r>
    <n v="23000509"/>
    <x v="1"/>
  </r>
  <r>
    <n v="23851666"/>
    <x v="1"/>
  </r>
  <r>
    <n v="22025606"/>
    <x v="1"/>
  </r>
  <r>
    <n v="21031743"/>
    <x v="1"/>
  </r>
  <r>
    <n v="21012486"/>
    <x v="1"/>
  </r>
  <r>
    <n v="24231053"/>
    <x v="1"/>
  </r>
  <r>
    <n v="24809936"/>
    <x v="1"/>
  </r>
  <r>
    <n v="23880085"/>
    <x v="1"/>
  </r>
  <r>
    <n v="20637119"/>
    <x v="1"/>
  </r>
  <r>
    <n v="21033101"/>
    <x v="1"/>
  </r>
  <r>
    <n v="20677756"/>
    <x v="1"/>
  </r>
  <r>
    <n v="20396954"/>
    <x v="1"/>
  </r>
  <r>
    <n v="20942164"/>
    <x v="1"/>
  </r>
  <r>
    <n v="20073268"/>
    <x v="1"/>
  </r>
  <r>
    <n v="21089842"/>
    <x v="1"/>
  </r>
  <r>
    <n v="21052490"/>
    <x v="1"/>
  </r>
  <r>
    <n v="20332202"/>
    <x v="1"/>
  </r>
  <r>
    <n v="20191689"/>
    <x v="1"/>
  </r>
  <r>
    <n v="20402648"/>
    <x v="1"/>
  </r>
  <r>
    <n v="20677657"/>
    <x v="1"/>
  </r>
  <r>
    <n v="20637258"/>
    <x v="1"/>
  </r>
  <r>
    <n v="20130137"/>
    <x v="1"/>
  </r>
  <r>
    <n v="20144817"/>
    <x v="1"/>
  </r>
  <r>
    <n v="20314993"/>
    <x v="1"/>
  </r>
  <r>
    <n v="20109532"/>
    <x v="1"/>
  </r>
  <r>
    <n v="20958381"/>
    <x v="1"/>
  </r>
  <r>
    <n v="24253880"/>
    <x v="1"/>
  </r>
  <r>
    <n v="24709232"/>
    <x v="1"/>
  </r>
  <r>
    <n v="20927614"/>
    <x v="1"/>
  </r>
  <r>
    <n v="20637301"/>
    <x v="1"/>
  </r>
  <r>
    <n v="20944529"/>
    <x v="1"/>
  </r>
  <r>
    <n v="10036735"/>
    <x v="1"/>
  </r>
  <r>
    <n v="20790940"/>
    <x v="1"/>
  </r>
  <r>
    <n v="21122873"/>
    <x v="1"/>
  </r>
  <r>
    <n v="20159417"/>
    <x v="1"/>
  </r>
  <r>
    <n v="20085594"/>
    <x v="1"/>
  </r>
  <r>
    <n v="10034462"/>
    <x v="1"/>
  </r>
  <r>
    <n v="20790771"/>
    <x v="1"/>
  </r>
  <r>
    <n v="20637472"/>
    <x v="1"/>
  </r>
  <r>
    <n v="10012647"/>
    <x v="1"/>
  </r>
  <r>
    <n v="20446970"/>
    <x v="1"/>
  </r>
  <r>
    <n v="20447112"/>
    <x v="1"/>
  </r>
  <r>
    <n v="20637290"/>
    <x v="1"/>
  </r>
  <r>
    <n v="20063400"/>
    <x v="1"/>
  </r>
  <r>
    <n v="20264262"/>
    <x v="1"/>
  </r>
  <r>
    <n v="20456844"/>
    <x v="1"/>
  </r>
  <r>
    <n v="20205232"/>
    <x v="1"/>
  </r>
  <r>
    <n v="21011353"/>
    <x v="1"/>
  </r>
  <r>
    <n v="21040095"/>
    <x v="1"/>
  </r>
  <r>
    <n v="20208639"/>
    <x v="1"/>
  </r>
  <r>
    <n v="21145917"/>
    <x v="1"/>
  </r>
  <r>
    <n v="21030428"/>
    <x v="1"/>
  </r>
  <r>
    <n v="20508781"/>
    <x v="1"/>
  </r>
  <r>
    <n v="21088760"/>
    <x v="1"/>
  </r>
  <r>
    <n v="21068344"/>
    <x v="1"/>
  </r>
  <r>
    <n v="21065741"/>
    <x v="1"/>
  </r>
  <r>
    <n v="20218933"/>
    <x v="1"/>
  </r>
  <r>
    <n v="20149419"/>
    <x v="1"/>
  </r>
  <r>
    <n v="20726352"/>
    <x v="1"/>
  </r>
  <r>
    <n v="20597902"/>
    <x v="1"/>
  </r>
  <r>
    <n v="20234998"/>
    <x v="1"/>
  </r>
  <r>
    <n v="20285891"/>
    <x v="1"/>
  </r>
  <r>
    <n v="20173384"/>
    <x v="1"/>
  </r>
  <r>
    <n v="20063449"/>
    <x v="1"/>
  </r>
  <r>
    <n v="20524484"/>
    <x v="1"/>
  </r>
  <r>
    <n v="20903626"/>
    <x v="1"/>
  </r>
  <r>
    <n v="25170446"/>
    <x v="1"/>
  </r>
  <r>
    <n v="20475687"/>
    <x v="1"/>
  </r>
  <r>
    <n v="21134102"/>
    <x v="1"/>
  </r>
  <r>
    <n v="21122830"/>
    <x v="1"/>
  </r>
  <r>
    <n v="21125631"/>
    <x v="1"/>
  </r>
  <r>
    <n v="10011013"/>
    <x v="1"/>
  </r>
  <r>
    <n v="21772024"/>
    <x v="1"/>
  </r>
  <r>
    <n v="20692106"/>
    <x v="1"/>
  </r>
  <r>
    <n v="20910140"/>
    <x v="1"/>
  </r>
  <r>
    <n v="20943570"/>
    <x v="1"/>
  </r>
  <r>
    <n v="20889651"/>
    <x v="1"/>
  </r>
  <r>
    <n v="20704906"/>
    <x v="1"/>
  </r>
  <r>
    <n v="20729787"/>
    <x v="1"/>
  </r>
  <r>
    <n v="20210837"/>
    <x v="1"/>
  </r>
  <r>
    <n v="20477732"/>
    <x v="1"/>
  </r>
  <r>
    <n v="21036179"/>
    <x v="1"/>
  </r>
  <r>
    <n v="20314759"/>
    <x v="1"/>
  </r>
  <r>
    <n v="20838587"/>
    <x v="1"/>
  </r>
  <r>
    <n v="20219534"/>
    <x v="1"/>
  </r>
  <r>
    <n v="10013673"/>
    <x v="1"/>
  </r>
  <r>
    <n v="20090871"/>
    <x v="1"/>
  </r>
  <r>
    <n v="20929087"/>
    <x v="1"/>
  </r>
  <r>
    <n v="10037022"/>
    <x v="1"/>
  </r>
  <r>
    <n v="20446773"/>
    <x v="1"/>
  </r>
  <r>
    <n v="20857661"/>
    <x v="1"/>
  </r>
  <r>
    <n v="20446984"/>
    <x v="1"/>
  </r>
  <r>
    <n v="20889602"/>
    <x v="1"/>
  </r>
  <r>
    <n v="10011350"/>
    <x v="1"/>
  </r>
  <r>
    <n v="20680337"/>
    <x v="1"/>
  </r>
  <r>
    <n v="20288517"/>
    <x v="1"/>
  </r>
  <r>
    <n v="24277414"/>
    <x v="1"/>
  </r>
  <r>
    <n v="23841918"/>
    <x v="1"/>
  </r>
  <r>
    <n v="21022923"/>
    <x v="1"/>
  </r>
  <r>
    <n v="20506591"/>
    <x v="1"/>
  </r>
  <r>
    <n v="21147303"/>
    <x v="1"/>
  </r>
  <r>
    <n v="21018023"/>
    <x v="1"/>
  </r>
  <r>
    <n v="20913388"/>
    <x v="1"/>
  </r>
  <r>
    <n v="24253827"/>
    <x v="1"/>
  </r>
  <r>
    <n v="21030087"/>
    <x v="1"/>
  </r>
  <r>
    <n v="20866876"/>
    <x v="1"/>
  </r>
  <r>
    <n v="20943667"/>
    <x v="1"/>
  </r>
  <r>
    <n v="20913699"/>
    <x v="1"/>
  </r>
  <r>
    <n v="20722023"/>
    <x v="1"/>
  </r>
  <r>
    <n v="20861921"/>
    <x v="1"/>
  </r>
  <r>
    <n v="20975671"/>
    <x v="1"/>
  </r>
  <r>
    <n v="21066547"/>
    <x v="1"/>
  </r>
  <r>
    <n v="10013876"/>
    <x v="1"/>
  </r>
  <r>
    <n v="23847050"/>
    <x v="1"/>
  </r>
  <r>
    <n v="21008387"/>
    <x v="1"/>
  </r>
  <r>
    <n v="20874603"/>
    <x v="1"/>
  </r>
  <r>
    <n v="20311308"/>
    <x v="1"/>
  </r>
  <r>
    <n v="20725695"/>
    <x v="1"/>
  </r>
  <r>
    <n v="21032960"/>
    <x v="1"/>
  </r>
  <r>
    <n v="21065738"/>
    <x v="1"/>
  </r>
  <r>
    <n v="20780742"/>
    <x v="1"/>
  </r>
  <r>
    <n v="20993947"/>
    <x v="1"/>
  </r>
  <r>
    <n v="10003545"/>
    <x v="1"/>
  </r>
  <r>
    <n v="20946620"/>
    <x v="1"/>
  </r>
  <r>
    <n v="25256640"/>
    <x v="1"/>
  </r>
  <r>
    <n v="20881155"/>
    <x v="1"/>
  </r>
  <r>
    <n v="20307270"/>
    <x v="1"/>
  </r>
  <r>
    <n v="20868943"/>
    <x v="1"/>
  </r>
  <r>
    <n v="24864120"/>
    <x v="1"/>
  </r>
  <r>
    <n v="20083555"/>
    <x v="1"/>
  </r>
  <r>
    <n v="20076022"/>
    <x v="1"/>
  </r>
  <r>
    <n v="20491967"/>
    <x v="1"/>
  </r>
  <r>
    <n v="20459740"/>
    <x v="1"/>
  </r>
  <r>
    <n v="21082419"/>
    <x v="1"/>
  </r>
  <r>
    <n v="22360251"/>
    <x v="1"/>
  </r>
  <r>
    <n v="20103882"/>
    <x v="1"/>
  </r>
  <r>
    <n v="20463740"/>
    <x v="1"/>
  </r>
  <r>
    <n v="20304942"/>
    <x v="1"/>
  </r>
  <r>
    <n v="23032582"/>
    <x v="1"/>
  </r>
  <r>
    <n v="20220750"/>
    <x v="1"/>
  </r>
  <r>
    <n v="22572618"/>
    <x v="1"/>
  </r>
  <r>
    <n v="22172190"/>
    <x v="1"/>
  </r>
  <r>
    <n v="20978687"/>
    <x v="1"/>
  </r>
  <r>
    <n v="20191714"/>
    <x v="1"/>
  </r>
  <r>
    <n v="21011173"/>
    <x v="1"/>
  </r>
  <r>
    <n v="21252149"/>
    <x v="1"/>
  </r>
  <r>
    <n v="20219105"/>
    <x v="1"/>
  </r>
  <r>
    <n v="20446856"/>
    <x v="1"/>
  </r>
  <r>
    <n v="20460261"/>
    <x v="1"/>
  </r>
  <r>
    <n v="20855223"/>
    <x v="1"/>
  </r>
  <r>
    <n v="20067685"/>
    <x v="1"/>
  </r>
  <r>
    <n v="20873326"/>
    <x v="1"/>
  </r>
  <r>
    <n v="20964002"/>
    <x v="1"/>
  </r>
  <r>
    <n v="20210794"/>
    <x v="1"/>
  </r>
  <r>
    <n v="20447153"/>
    <x v="1"/>
  </r>
  <r>
    <n v="20222189"/>
    <x v="1"/>
  </r>
  <r>
    <n v="20873913"/>
    <x v="1"/>
  </r>
  <r>
    <n v="20063619"/>
    <x v="1"/>
  </r>
  <r>
    <n v="21046333"/>
    <x v="1"/>
  </r>
  <r>
    <n v="20903439"/>
    <x v="1"/>
  </r>
  <r>
    <n v="20239428"/>
    <x v="1"/>
  </r>
  <r>
    <n v="20932274"/>
    <x v="1"/>
  </r>
  <r>
    <n v="20637551"/>
    <x v="1"/>
  </r>
  <r>
    <n v="20914468"/>
    <x v="1"/>
  </r>
  <r>
    <n v="21074206"/>
    <x v="1"/>
  </r>
  <r>
    <n v="20195238"/>
    <x v="1"/>
  </r>
  <r>
    <n v="20979317"/>
    <x v="1"/>
  </r>
  <r>
    <n v="20210900"/>
    <x v="1"/>
  </r>
  <r>
    <n v="20475579"/>
    <x v="1"/>
  </r>
  <r>
    <n v="20220714"/>
    <x v="1"/>
  </r>
  <r>
    <n v="20169028"/>
    <x v="1"/>
  </r>
  <r>
    <n v="20192124"/>
    <x v="1"/>
  </r>
  <r>
    <n v="21769919"/>
    <x v="1"/>
  </r>
  <r>
    <n v="20940565"/>
    <x v="1"/>
  </r>
  <r>
    <n v="20221860"/>
    <x v="1"/>
  </r>
  <r>
    <n v="20210791"/>
    <x v="1"/>
  </r>
  <r>
    <n v="20447169"/>
    <x v="1"/>
  </r>
  <r>
    <n v="21043409"/>
    <x v="1"/>
  </r>
  <r>
    <n v="21147150"/>
    <x v="1"/>
  </r>
  <r>
    <n v="20461284"/>
    <x v="1"/>
  </r>
  <r>
    <n v="20969196"/>
    <x v="1"/>
  </r>
  <r>
    <n v="20790839"/>
    <x v="1"/>
  </r>
  <r>
    <n v="20943588"/>
    <x v="1"/>
  </r>
  <r>
    <n v="20812020"/>
    <x v="1"/>
  </r>
  <r>
    <n v="20587639"/>
    <x v="1"/>
  </r>
  <r>
    <n v="21069159"/>
    <x v="1"/>
  </r>
  <r>
    <n v="20783750"/>
    <x v="1"/>
  </r>
  <r>
    <n v="20930721"/>
    <x v="1"/>
  </r>
  <r>
    <n v="20573318"/>
    <x v="1"/>
  </r>
  <r>
    <n v="10022676"/>
    <x v="1"/>
  </r>
  <r>
    <n v="21066160"/>
    <x v="1"/>
  </r>
  <r>
    <n v="20254905"/>
    <x v="1"/>
  </r>
  <r>
    <n v="10012018"/>
    <x v="1"/>
  </r>
  <r>
    <n v="20791180"/>
    <x v="1"/>
  </r>
  <r>
    <n v="20928964"/>
    <x v="1"/>
  </r>
  <r>
    <n v="20221619"/>
    <x v="1"/>
  </r>
  <r>
    <n v="20860877"/>
    <x v="1"/>
  </r>
  <r>
    <n v="21142854"/>
    <x v="1"/>
  </r>
  <r>
    <n v="20526659"/>
    <x v="1"/>
  </r>
  <r>
    <n v="20978413"/>
    <x v="1"/>
  </r>
  <r>
    <n v="21037010"/>
    <x v="1"/>
  </r>
  <r>
    <n v="20159519"/>
    <x v="1"/>
  </r>
  <r>
    <n v="20575476"/>
    <x v="1"/>
  </r>
  <r>
    <n v="20325073"/>
    <x v="1"/>
  </r>
  <r>
    <n v="21030667"/>
    <x v="1"/>
  </r>
  <r>
    <n v="21050634"/>
    <x v="1"/>
  </r>
  <r>
    <n v="20856357"/>
    <x v="1"/>
  </r>
  <r>
    <n v="21068533"/>
    <x v="1"/>
  </r>
  <r>
    <n v="20635856"/>
    <x v="1"/>
  </r>
  <r>
    <n v="21117358"/>
    <x v="1"/>
  </r>
  <r>
    <n v="20784373"/>
    <x v="1"/>
  </r>
  <r>
    <n v="21030739"/>
    <x v="1"/>
  </r>
  <r>
    <n v="20487357"/>
    <x v="1"/>
  </r>
  <r>
    <n v="20681823"/>
    <x v="1"/>
  </r>
  <r>
    <n v="21070559"/>
    <x v="1"/>
  </r>
  <r>
    <n v="20447037"/>
    <x v="1"/>
  </r>
  <r>
    <n v="21136941"/>
    <x v="1"/>
  </r>
  <r>
    <n v="20972841"/>
    <x v="1"/>
  </r>
  <r>
    <n v="20865698"/>
    <x v="1"/>
  </r>
  <r>
    <n v="20325811"/>
    <x v="1"/>
  </r>
  <r>
    <n v="20191403"/>
    <x v="1"/>
  </r>
  <r>
    <n v="20534000"/>
    <x v="1"/>
  </r>
  <r>
    <n v="20589290"/>
    <x v="1"/>
  </r>
  <r>
    <n v="21770542"/>
    <x v="1"/>
  </r>
  <r>
    <n v="20100716"/>
    <x v="1"/>
  </r>
  <r>
    <n v="20232012"/>
    <x v="1"/>
  </r>
  <r>
    <n v="20157789"/>
    <x v="1"/>
  </r>
  <r>
    <n v="21045840"/>
    <x v="1"/>
  </r>
  <r>
    <n v="20101455"/>
    <x v="1"/>
  </r>
  <r>
    <n v="20603393"/>
    <x v="1"/>
  </r>
  <r>
    <n v="20352314"/>
    <x v="1"/>
  </r>
  <r>
    <n v="20105905"/>
    <x v="1"/>
  </r>
  <r>
    <n v="21940469"/>
    <x v="1"/>
  </r>
  <r>
    <n v="20860092"/>
    <x v="1"/>
  </r>
  <r>
    <n v="20221952"/>
    <x v="1"/>
  </r>
  <r>
    <n v="20457010"/>
    <x v="1"/>
  </r>
  <r>
    <n v="20324256"/>
    <x v="1"/>
  </r>
  <r>
    <n v="21087196"/>
    <x v="1"/>
  </r>
  <r>
    <n v="20931412"/>
    <x v="1"/>
  </r>
  <r>
    <n v="20080815"/>
    <x v="1"/>
  </r>
  <r>
    <n v="10025095"/>
    <x v="1"/>
  </r>
  <r>
    <n v="20459942"/>
    <x v="1"/>
  </r>
  <r>
    <n v="20159256"/>
    <x v="1"/>
  </r>
  <r>
    <n v="20231960"/>
    <x v="1"/>
  </r>
  <r>
    <n v="20313391"/>
    <x v="1"/>
  </r>
  <r>
    <n v="20841927"/>
    <x v="1"/>
  </r>
  <r>
    <n v="20314035"/>
    <x v="1"/>
  </r>
  <r>
    <n v="20172162"/>
    <x v="1"/>
  </r>
  <r>
    <n v="20206921"/>
    <x v="1"/>
  </r>
  <r>
    <n v="20635450"/>
    <x v="1"/>
  </r>
  <r>
    <n v="20460560"/>
    <x v="1"/>
  </r>
  <r>
    <n v="20870707"/>
    <x v="1"/>
  </r>
  <r>
    <n v="21046484"/>
    <x v="1"/>
  </r>
  <r>
    <n v="20708668"/>
    <x v="1"/>
  </r>
  <r>
    <n v="20692364"/>
    <x v="1"/>
  </r>
  <r>
    <n v="21080773"/>
    <x v="1"/>
  </r>
  <r>
    <n v="21933873"/>
    <x v="1"/>
  </r>
  <r>
    <n v="23875794"/>
    <x v="1"/>
  </r>
  <r>
    <n v="20134621"/>
    <x v="1"/>
  </r>
  <r>
    <n v="20078867"/>
    <x v="1"/>
  </r>
  <r>
    <n v="20950405"/>
    <x v="1"/>
  </r>
  <r>
    <n v="20701269"/>
    <x v="1"/>
  </r>
  <r>
    <n v="21083675"/>
    <x v="1"/>
  </r>
  <r>
    <n v="10026087"/>
    <x v="1"/>
  </r>
  <r>
    <n v="20914248"/>
    <x v="1"/>
  </r>
  <r>
    <n v="20677538"/>
    <x v="1"/>
  </r>
  <r>
    <n v="20252790"/>
    <x v="1"/>
  </r>
  <r>
    <n v="20109422"/>
    <x v="1"/>
  </r>
  <r>
    <n v="20220129"/>
    <x v="1"/>
  </r>
  <r>
    <n v="20836121"/>
    <x v="1"/>
  </r>
  <r>
    <n v="20677871"/>
    <x v="1"/>
  </r>
  <r>
    <n v="20701051"/>
    <x v="1"/>
  </r>
  <r>
    <n v="10011266"/>
    <x v="1"/>
  </r>
  <r>
    <n v="20109447"/>
    <x v="1"/>
  </r>
  <r>
    <n v="21063105"/>
    <x v="1"/>
  </r>
  <r>
    <n v="20707476"/>
    <x v="1"/>
  </r>
  <r>
    <n v="20490543"/>
    <x v="1"/>
  </r>
  <r>
    <n v="20676329"/>
    <x v="1"/>
  </r>
  <r>
    <n v="21021029"/>
    <x v="1"/>
  </r>
  <r>
    <n v="20694196"/>
    <x v="1"/>
  </r>
  <r>
    <n v="20101169"/>
    <x v="1"/>
  </r>
  <r>
    <n v="20192836"/>
    <x v="1"/>
  </r>
  <r>
    <n v="20707495"/>
    <x v="1"/>
  </r>
  <r>
    <n v="20205386"/>
    <x v="1"/>
  </r>
  <r>
    <n v="20266574"/>
    <x v="1"/>
  </r>
  <r>
    <n v="20325999"/>
    <x v="1"/>
  </r>
  <r>
    <n v="23881299"/>
    <x v="1"/>
  </r>
  <r>
    <n v="20692021"/>
    <x v="1"/>
  </r>
  <r>
    <n v="20307152"/>
    <x v="1"/>
  </r>
  <r>
    <n v="20637010"/>
    <x v="1"/>
  </r>
  <r>
    <n v="20115162"/>
    <x v="1"/>
  </r>
  <r>
    <n v="20090874"/>
    <x v="1"/>
  </r>
  <r>
    <n v="20766690"/>
    <x v="1"/>
  </r>
  <r>
    <n v="21031034"/>
    <x v="1"/>
  </r>
  <r>
    <n v="20677000"/>
    <x v="1"/>
  </r>
  <r>
    <n v="20155911"/>
    <x v="1"/>
  </r>
  <r>
    <n v="20332507"/>
    <x v="1"/>
  </r>
  <r>
    <n v="20421486"/>
    <x v="1"/>
  </r>
  <r>
    <n v="20814321"/>
    <x v="1"/>
  </r>
  <r>
    <n v="21036476"/>
    <x v="1"/>
  </r>
  <r>
    <n v="20760708"/>
    <x v="1"/>
  </r>
  <r>
    <n v="22864936"/>
    <x v="1"/>
  </r>
  <r>
    <n v="23822567"/>
    <x v="1"/>
  </r>
  <r>
    <n v="20691664"/>
    <x v="1"/>
  </r>
  <r>
    <n v="20475291"/>
    <x v="1"/>
  </r>
  <r>
    <n v="24231547"/>
    <x v="1"/>
  </r>
  <r>
    <n v="20104692"/>
    <x v="1"/>
  </r>
  <r>
    <n v="20252519"/>
    <x v="1"/>
  </r>
  <r>
    <n v="20509263"/>
    <x v="1"/>
  </r>
  <r>
    <n v="21082426"/>
    <x v="1"/>
  </r>
  <r>
    <n v="20109561"/>
    <x v="1"/>
  </r>
  <r>
    <n v="24231760"/>
    <x v="1"/>
  </r>
  <r>
    <n v="24273607"/>
    <x v="1"/>
  </r>
  <r>
    <n v="24236738"/>
    <x v="1"/>
  </r>
  <r>
    <n v="20854782"/>
    <x v="1"/>
  </r>
  <r>
    <n v="21067415"/>
    <x v="1"/>
  </r>
  <r>
    <n v="20977682"/>
    <x v="1"/>
  </r>
  <r>
    <n v="20766235"/>
    <x v="1"/>
  </r>
  <r>
    <n v="24236746"/>
    <x v="1"/>
  </r>
  <r>
    <n v="22212040"/>
    <x v="1"/>
  </r>
  <r>
    <n v="20477869"/>
    <x v="1"/>
  </r>
  <r>
    <n v="24274203"/>
    <x v="1"/>
  </r>
  <r>
    <n v="20251673"/>
    <x v="1"/>
  </r>
  <r>
    <n v="20504786"/>
    <x v="1"/>
  </r>
  <r>
    <n v="20072912"/>
    <x v="1"/>
  </r>
  <r>
    <n v="20206303"/>
    <x v="1"/>
  </r>
  <r>
    <n v="20913993"/>
    <x v="1"/>
  </r>
  <r>
    <n v="20707724"/>
    <x v="1"/>
  </r>
  <r>
    <n v="24269201"/>
    <x v="1"/>
  </r>
  <r>
    <n v="20873901"/>
    <x v="1"/>
  </r>
  <r>
    <n v="21058556"/>
    <x v="1"/>
  </r>
  <r>
    <n v="20880781"/>
    <x v="1"/>
  </r>
  <r>
    <n v="22652617"/>
    <x v="1"/>
  </r>
  <r>
    <n v="20876295"/>
    <x v="1"/>
  </r>
  <r>
    <n v="23829256"/>
    <x v="1"/>
  </r>
  <r>
    <n v="20691768"/>
    <x v="1"/>
  </r>
  <r>
    <n v="22839430"/>
    <x v="1"/>
  </r>
  <r>
    <n v="24268824"/>
    <x v="1"/>
  </r>
  <r>
    <n v="21096545"/>
    <x v="1"/>
  </r>
  <r>
    <n v="20344495"/>
    <x v="1"/>
  </r>
  <r>
    <n v="20460111"/>
    <x v="1"/>
  </r>
  <r>
    <n v="20759148"/>
    <x v="1"/>
  </r>
  <r>
    <n v="20913167"/>
    <x v="1"/>
  </r>
  <r>
    <n v="23881734"/>
    <x v="1"/>
  </r>
  <r>
    <n v="20730031"/>
    <x v="1"/>
  </r>
  <r>
    <n v="22486943"/>
    <x v="1"/>
  </r>
  <r>
    <n v="20721571"/>
    <x v="1"/>
  </r>
  <r>
    <n v="20492099"/>
    <x v="1"/>
  </r>
  <r>
    <n v="20829678"/>
    <x v="1"/>
  </r>
  <r>
    <n v="20206190"/>
    <x v="1"/>
  </r>
  <r>
    <n v="20084167"/>
    <x v="1"/>
  </r>
  <r>
    <n v="20711445"/>
    <x v="1"/>
  </r>
  <r>
    <n v="20711451"/>
    <x v="1"/>
  </r>
  <r>
    <n v="20705079"/>
    <x v="1"/>
  </r>
  <r>
    <n v="20709247"/>
    <x v="1"/>
  </r>
  <r>
    <n v="20914277"/>
    <x v="1"/>
  </r>
  <r>
    <n v="21251162"/>
    <x v="1"/>
  </r>
  <r>
    <n v="20943265"/>
    <x v="1"/>
  </r>
  <r>
    <n v="20200070"/>
    <x v="1"/>
  </r>
  <r>
    <n v="20324651"/>
    <x v="1"/>
  </r>
  <r>
    <n v="20222257"/>
    <x v="1"/>
  </r>
  <r>
    <n v="20367333"/>
    <x v="1"/>
  </r>
  <r>
    <n v="20462776"/>
    <x v="1"/>
  </r>
  <r>
    <n v="20176551"/>
    <x v="1"/>
  </r>
  <r>
    <n v="20504548"/>
    <x v="1"/>
  </r>
  <r>
    <n v="20588269"/>
    <x v="1"/>
  </r>
  <r>
    <n v="20938302"/>
    <x v="1"/>
  </r>
  <r>
    <n v="21110095"/>
    <x v="1"/>
  </r>
  <r>
    <n v="20637531"/>
    <x v="1"/>
  </r>
  <r>
    <n v="21770188"/>
    <x v="1"/>
  </r>
  <r>
    <n v="10025214"/>
    <x v="1"/>
  </r>
  <r>
    <n v="20489881"/>
    <x v="1"/>
  </r>
  <r>
    <n v="21070524"/>
    <x v="1"/>
  </r>
  <r>
    <n v="21106210"/>
    <x v="1"/>
  </r>
  <r>
    <n v="20914919"/>
    <x v="1"/>
  </r>
  <r>
    <n v="20760435"/>
    <x v="1"/>
  </r>
  <r>
    <n v="20588601"/>
    <x v="1"/>
  </r>
  <r>
    <n v="20437781"/>
    <x v="1"/>
  </r>
  <r>
    <n v="20572977"/>
    <x v="1"/>
  </r>
  <r>
    <n v="23874427"/>
    <x v="1"/>
  </r>
  <r>
    <n v="23874362"/>
    <x v="1"/>
  </r>
  <r>
    <n v="20846433"/>
    <x v="1"/>
  </r>
  <r>
    <n v="20883732"/>
    <x v="1"/>
  </r>
  <r>
    <n v="21046269"/>
    <x v="1"/>
  </r>
  <r>
    <n v="22348699"/>
    <x v="1"/>
  </r>
  <r>
    <n v="24252717"/>
    <x v="1"/>
  </r>
  <r>
    <n v="24231921"/>
    <x v="1"/>
  </r>
  <r>
    <n v="24232229"/>
    <x v="1"/>
  </r>
  <r>
    <n v="10016065"/>
    <x v="1"/>
  </r>
  <r>
    <n v="20221088"/>
    <x v="1"/>
  </r>
  <r>
    <n v="20232683"/>
    <x v="1"/>
  </r>
  <r>
    <n v="20563714"/>
    <x v="1"/>
  </r>
  <r>
    <n v="21069533"/>
    <x v="1"/>
  </r>
  <r>
    <n v="20234811"/>
    <x v="1"/>
  </r>
  <r>
    <n v="20506522"/>
    <x v="1"/>
  </r>
  <r>
    <n v="20942129"/>
    <x v="1"/>
  </r>
  <r>
    <n v="20575668"/>
    <x v="1"/>
  </r>
  <r>
    <n v="20586605"/>
    <x v="1"/>
  </r>
  <r>
    <n v="21030707"/>
    <x v="1"/>
  </r>
  <r>
    <n v="20292199"/>
    <x v="1"/>
  </r>
  <r>
    <n v="20793390"/>
    <x v="1"/>
  </r>
  <r>
    <n v="20191317"/>
    <x v="1"/>
  </r>
  <r>
    <n v="20677147"/>
    <x v="1"/>
  </r>
  <r>
    <n v="21045879"/>
    <x v="1"/>
  </r>
  <r>
    <n v="20862269"/>
    <x v="1"/>
  </r>
  <r>
    <n v="21047739"/>
    <x v="1"/>
  </r>
  <r>
    <n v="21037074"/>
    <x v="1"/>
  </r>
  <r>
    <n v="20694502"/>
    <x v="1"/>
  </r>
  <r>
    <n v="20506210"/>
    <x v="1"/>
  </r>
  <r>
    <n v="20592245"/>
    <x v="1"/>
  </r>
  <r>
    <n v="20360173"/>
    <x v="1"/>
  </r>
  <r>
    <n v="20629901"/>
    <x v="1"/>
  </r>
  <r>
    <n v="20947005"/>
    <x v="1"/>
  </r>
  <r>
    <n v="20246728"/>
    <x v="1"/>
  </r>
  <r>
    <n v="20191623"/>
    <x v="1"/>
  </r>
  <r>
    <n v="20169675"/>
    <x v="1"/>
  </r>
  <r>
    <n v="21089624"/>
    <x v="1"/>
  </r>
  <r>
    <n v="20072707"/>
    <x v="1"/>
  </r>
  <r>
    <n v="20943719"/>
    <x v="1"/>
  </r>
  <r>
    <n v="21009042"/>
    <x v="1"/>
  </r>
  <r>
    <n v="10013240"/>
    <x v="1"/>
  </r>
  <r>
    <n v="20943482"/>
    <x v="1"/>
  </r>
  <r>
    <n v="21122753"/>
    <x v="1"/>
  </r>
  <r>
    <n v="21036450"/>
    <x v="1"/>
  </r>
  <r>
    <n v="21060852"/>
    <x v="1"/>
  </r>
  <r>
    <n v="23179518"/>
    <x v="1"/>
  </r>
  <r>
    <n v="20100784"/>
    <x v="1"/>
  </r>
  <r>
    <n v="20991958"/>
    <x v="1"/>
  </r>
  <r>
    <n v="20861384"/>
    <x v="1"/>
  </r>
  <r>
    <n v="21019167"/>
    <x v="1"/>
  </r>
  <r>
    <n v="20332895"/>
    <x v="1"/>
  </r>
  <r>
    <n v="20506272"/>
    <x v="1"/>
  </r>
  <r>
    <n v="20475830"/>
    <x v="1"/>
  </r>
  <r>
    <n v="20289870"/>
    <x v="1"/>
  </r>
  <r>
    <n v="20446990"/>
    <x v="1"/>
  </r>
  <r>
    <n v="20079265"/>
    <x v="1"/>
  </r>
  <r>
    <n v="20232000"/>
    <x v="1"/>
  </r>
  <r>
    <n v="20784545"/>
    <x v="1"/>
  </r>
  <r>
    <n v="31308160"/>
    <x v="1"/>
  </r>
  <r>
    <n v="31678118"/>
    <x v="1"/>
  </r>
  <r>
    <n v="31702832"/>
    <x v="1"/>
  </r>
  <r>
    <n v="31702847"/>
    <x v="1"/>
  </r>
  <r>
    <n v="31711793"/>
    <x v="1"/>
  </r>
  <r>
    <n v="31710540"/>
    <x v="1"/>
  </r>
  <r>
    <n v="31706122"/>
    <x v="1"/>
  </r>
  <r>
    <n v="31699565"/>
    <x v="1"/>
  </r>
  <r>
    <n v="31707842"/>
    <x v="1"/>
  </r>
  <r>
    <n v="31694499"/>
    <x v="1"/>
  </r>
  <r>
    <n v="31693894"/>
    <x v="1"/>
  </r>
  <r>
    <n v="31691725"/>
    <x v="1"/>
  </r>
  <r>
    <n v="31691058"/>
    <x v="1"/>
  </r>
  <r>
    <n v="31697477"/>
    <x v="1"/>
  </r>
  <r>
    <n v="31703048"/>
    <x v="1"/>
  </r>
  <r>
    <n v="31702231"/>
    <x v="1"/>
  </r>
  <r>
    <n v="31580785"/>
    <x v="1"/>
  </r>
  <r>
    <n v="31335303"/>
    <x v="1"/>
  </r>
  <r>
    <n v="31335315"/>
    <x v="1"/>
  </r>
  <r>
    <n v="31337685"/>
    <x v="1"/>
  </r>
  <r>
    <n v="30958268"/>
    <x v="1"/>
  </r>
  <r>
    <n v="31331499"/>
    <x v="1"/>
  </r>
  <r>
    <n v="31333669"/>
    <x v="1"/>
  </r>
  <r>
    <n v="31332549"/>
    <x v="1"/>
  </r>
  <r>
    <n v="31322581"/>
    <x v="1"/>
  </r>
  <r>
    <n v="31323477"/>
    <x v="1"/>
  </r>
  <r>
    <n v="31323459"/>
    <x v="1"/>
  </r>
  <r>
    <n v="31318022"/>
    <x v="1"/>
  </r>
  <r>
    <n v="31322448"/>
    <x v="1"/>
  </r>
  <r>
    <n v="31320013"/>
    <x v="1"/>
  </r>
  <r>
    <n v="31315563"/>
    <x v="1"/>
  </r>
  <r>
    <n v="29086744"/>
    <x v="1"/>
  </r>
  <r>
    <n v="31293462"/>
    <x v="1"/>
  </r>
  <r>
    <n v="31248619"/>
    <x v="1"/>
  </r>
  <r>
    <n v="30987460"/>
    <x v="1"/>
  </r>
  <r>
    <n v="30999094"/>
    <x v="1"/>
  </r>
  <r>
    <n v="29213407"/>
    <x v="1"/>
  </r>
  <r>
    <n v="28121205"/>
    <x v="1"/>
  </r>
  <r>
    <n v="27299542"/>
    <x v="1"/>
  </r>
  <r>
    <n v="26635992"/>
    <x v="1"/>
  </r>
  <r>
    <n v="20981044"/>
    <x v="1"/>
  </r>
  <r>
    <n v="20711860"/>
    <x v="1"/>
  </r>
  <r>
    <n v="24416806"/>
    <x v="1"/>
  </r>
  <r>
    <n v="21056120"/>
    <x v="1"/>
  </r>
  <r>
    <n v="20191772"/>
    <x v="1"/>
  </r>
  <r>
    <n v="20584508"/>
    <x v="1"/>
  </r>
  <r>
    <n v="20205360"/>
    <x v="1"/>
  </r>
  <r>
    <n v="20304969"/>
    <x v="1"/>
  </r>
  <r>
    <n v="20322408"/>
    <x v="1"/>
  </r>
  <r>
    <n v="20311260"/>
    <x v="1"/>
  </r>
  <r>
    <n v="20237813"/>
    <x v="1"/>
  </r>
  <r>
    <n v="20572837"/>
    <x v="1"/>
  </r>
  <r>
    <n v="20130257"/>
    <x v="1"/>
  </r>
  <r>
    <n v="20828820"/>
    <x v="1"/>
  </r>
  <r>
    <n v="21066629"/>
    <x v="1"/>
  </r>
  <r>
    <n v="30831754"/>
    <x v="0"/>
  </r>
  <r>
    <n v="30822457"/>
    <x v="0"/>
  </r>
  <r>
    <n v="30815948"/>
    <x v="0"/>
  </r>
  <r>
    <n v="30812756"/>
    <x v="0"/>
  </r>
  <r>
    <n v="30811964"/>
    <x v="0"/>
  </r>
  <r>
    <n v="30811523"/>
    <x v="0"/>
  </r>
  <r>
    <n v="30855443"/>
    <x v="0"/>
  </r>
  <r>
    <n v="30844178"/>
    <x v="0"/>
  </r>
  <r>
    <n v="30844163"/>
    <x v="0"/>
  </r>
  <r>
    <n v="30841546"/>
    <x v="0"/>
  </r>
  <r>
    <n v="30840743"/>
    <x v="0"/>
  </r>
  <r>
    <n v="30840739"/>
    <x v="0"/>
  </r>
  <r>
    <n v="30831811"/>
    <x v="0"/>
  </r>
  <r>
    <n v="30831608"/>
    <x v="0"/>
  </r>
  <r>
    <n v="30821859"/>
    <x v="0"/>
  </r>
  <r>
    <n v="30821711"/>
    <x v="0"/>
  </r>
  <r>
    <n v="30816022"/>
    <x v="0"/>
  </r>
  <r>
    <n v="30811404"/>
    <x v="0"/>
  </r>
  <r>
    <n v="30810309"/>
    <x v="0"/>
  </r>
  <r>
    <n v="30806932"/>
    <x v="0"/>
  </r>
  <r>
    <n v="30806924"/>
    <x v="0"/>
  </r>
  <r>
    <n v="30806912"/>
    <x v="0"/>
  </r>
  <r>
    <n v="30773402"/>
    <x v="0"/>
  </r>
  <r>
    <n v="30769999"/>
    <x v="0"/>
  </r>
  <r>
    <n v="30760537"/>
    <x v="0"/>
  </r>
  <r>
    <n v="30760529"/>
    <x v="0"/>
  </r>
  <r>
    <n v="30724624"/>
    <x v="0"/>
  </r>
  <r>
    <n v="30820480"/>
    <x v="0"/>
  </r>
  <r>
    <n v="30820438"/>
    <x v="0"/>
  </r>
  <r>
    <n v="30820316"/>
    <x v="0"/>
  </r>
  <r>
    <n v="30820300"/>
    <x v="0"/>
  </r>
  <r>
    <n v="30807196"/>
    <x v="0"/>
  </r>
  <r>
    <n v="30807114"/>
    <x v="0"/>
  </r>
  <r>
    <n v="30800065"/>
    <x v="0"/>
  </r>
  <r>
    <n v="30800032"/>
    <x v="0"/>
  </r>
  <r>
    <n v="30757203"/>
    <x v="0"/>
  </r>
  <r>
    <n v="30740774"/>
    <x v="0"/>
  </r>
  <r>
    <n v="30724626"/>
    <x v="0"/>
  </r>
  <r>
    <n v="30718041"/>
    <x v="0"/>
  </r>
  <r>
    <n v="30718015"/>
    <x v="0"/>
  </r>
  <r>
    <n v="30718012"/>
    <x v="0"/>
  </r>
  <r>
    <n v="30711507"/>
    <x v="0"/>
  </r>
  <r>
    <n v="30711503"/>
    <x v="0"/>
  </r>
  <r>
    <n v="30708249"/>
    <x v="0"/>
  </r>
  <r>
    <n v="30708199"/>
    <x v="0"/>
  </r>
  <r>
    <n v="30708166"/>
    <x v="0"/>
  </r>
  <r>
    <n v="30708160"/>
    <x v="0"/>
  </r>
  <r>
    <n v="30704925"/>
    <x v="0"/>
  </r>
  <r>
    <n v="30704867"/>
    <x v="0"/>
  </r>
  <r>
    <n v="30704860"/>
    <x v="0"/>
  </r>
  <r>
    <n v="30695054"/>
    <x v="0"/>
  </r>
  <r>
    <n v="26206283"/>
    <x v="0"/>
  </r>
  <r>
    <n v="26205582"/>
    <x v="0"/>
  </r>
  <r>
    <n v="26205373"/>
    <x v="0"/>
  </r>
  <r>
    <n v="26204994"/>
    <x v="0"/>
  </r>
  <r>
    <n v="26204986"/>
    <x v="0"/>
  </r>
  <r>
    <n v="26146060"/>
    <x v="0"/>
  </r>
  <r>
    <n v="26146041"/>
    <x v="0"/>
  </r>
  <r>
    <n v="26146032"/>
    <x v="0"/>
  </r>
  <r>
    <n v="26139758"/>
    <x v="0"/>
  </r>
  <r>
    <n v="26110537"/>
    <x v="0"/>
  </r>
  <r>
    <n v="26206528"/>
    <x v="0"/>
  </r>
  <r>
    <n v="25422276"/>
    <x v="0"/>
  </r>
  <r>
    <n v="25422275"/>
    <x v="0"/>
  </r>
  <r>
    <n v="25422274"/>
    <x v="0"/>
  </r>
  <r>
    <n v="25422273"/>
    <x v="0"/>
  </r>
  <r>
    <n v="25422272"/>
    <x v="0"/>
  </r>
  <r>
    <n v="25422248"/>
    <x v="0"/>
  </r>
  <r>
    <n v="25422247"/>
    <x v="0"/>
  </r>
  <r>
    <n v="25410357"/>
    <x v="0"/>
  </r>
  <r>
    <n v="25410356"/>
    <x v="0"/>
  </r>
  <r>
    <n v="25410345"/>
    <x v="0"/>
  </r>
  <r>
    <n v="25410127"/>
    <x v="0"/>
  </r>
  <r>
    <n v="20343939"/>
    <x v="0"/>
  </r>
  <r>
    <n v="20299813"/>
    <x v="0"/>
  </r>
  <r>
    <n v="20299795"/>
    <x v="0"/>
  </r>
  <r>
    <n v="30918772"/>
    <x v="0"/>
  </r>
  <r>
    <n v="28209088"/>
    <x v="0"/>
  </r>
  <r>
    <n v="30924053"/>
    <x v="0"/>
  </r>
  <r>
    <n v="30924047"/>
    <x v="0"/>
  </r>
  <r>
    <n v="30924039"/>
    <x v="0"/>
  </r>
  <r>
    <n v="30918696"/>
    <x v="0"/>
  </r>
  <r>
    <n v="30918656"/>
    <x v="0"/>
  </r>
  <r>
    <n v="30918650"/>
    <x v="0"/>
  </r>
  <r>
    <n v="30918517"/>
    <x v="0"/>
  </r>
  <r>
    <n v="30918443"/>
    <x v="0"/>
  </r>
  <r>
    <n v="30918437"/>
    <x v="0"/>
  </r>
  <r>
    <n v="30918297"/>
    <x v="0"/>
  </r>
  <r>
    <n v="30918241"/>
    <x v="0"/>
  </r>
  <r>
    <n v="30918224"/>
    <x v="0"/>
  </r>
  <r>
    <n v="30917974"/>
    <x v="0"/>
  </r>
  <r>
    <n v="30915264"/>
    <x v="0"/>
  </r>
  <r>
    <n v="30915243"/>
    <x v="0"/>
  </r>
  <r>
    <n v="30915229"/>
    <x v="0"/>
  </r>
  <r>
    <n v="30915220"/>
    <x v="0"/>
  </r>
  <r>
    <n v="30923995"/>
    <x v="0"/>
  </r>
  <r>
    <n v="30920048"/>
    <x v="0"/>
  </r>
  <r>
    <n v="30920020"/>
    <x v="0"/>
  </r>
  <r>
    <n v="30919988"/>
    <x v="0"/>
  </r>
  <r>
    <n v="30919837"/>
    <x v="0"/>
  </r>
  <r>
    <n v="30919778"/>
    <x v="0"/>
  </r>
  <r>
    <n v="30919767"/>
    <x v="0"/>
  </r>
  <r>
    <n v="30919756"/>
    <x v="0"/>
  </r>
  <r>
    <n v="30923928"/>
    <x v="0"/>
  </r>
  <r>
    <n v="30921988"/>
    <x v="0"/>
  </r>
  <r>
    <n v="30921967"/>
    <x v="0"/>
  </r>
  <r>
    <n v="30921058"/>
    <x v="0"/>
  </r>
  <r>
    <n v="30920944"/>
    <x v="0"/>
  </r>
  <r>
    <n v="30920928"/>
    <x v="0"/>
  </r>
  <r>
    <n v="30920910"/>
    <x v="0"/>
  </r>
  <r>
    <n v="30920859"/>
    <x v="0"/>
  </r>
  <r>
    <n v="30920816"/>
    <x v="0"/>
  </r>
  <r>
    <n v="30920800"/>
    <x v="0"/>
  </r>
  <r>
    <n v="30920787"/>
    <x v="0"/>
  </r>
  <r>
    <n v="30920760"/>
    <x v="0"/>
  </r>
  <r>
    <n v="30920745"/>
    <x v="0"/>
  </r>
  <r>
    <n v="30920723"/>
    <x v="0"/>
  </r>
  <r>
    <n v="30920719"/>
    <x v="0"/>
  </r>
  <r>
    <n v="30920699"/>
    <x v="0"/>
  </r>
  <r>
    <n v="30916980"/>
    <x v="0"/>
  </r>
  <r>
    <n v="30916958"/>
    <x v="0"/>
  </r>
  <r>
    <n v="30915648"/>
    <x v="0"/>
  </r>
  <r>
    <n v="30915644"/>
    <x v="0"/>
  </r>
  <r>
    <n v="30915630"/>
    <x v="0"/>
  </r>
  <r>
    <n v="30916913"/>
    <x v="0"/>
  </r>
  <r>
    <n v="30916896"/>
    <x v="0"/>
  </r>
  <r>
    <n v="30916877"/>
    <x v="0"/>
  </r>
  <r>
    <n v="30916875"/>
    <x v="0"/>
  </r>
  <r>
    <n v="30916783"/>
    <x v="0"/>
  </r>
  <r>
    <n v="30916751"/>
    <x v="0"/>
  </r>
  <r>
    <n v="30916709"/>
    <x v="0"/>
  </r>
  <r>
    <n v="30916677"/>
    <x v="0"/>
  </r>
  <r>
    <n v="30916666"/>
    <x v="0"/>
  </r>
  <r>
    <n v="30916649"/>
    <x v="0"/>
  </r>
  <r>
    <n v="30916630"/>
    <x v="0"/>
  </r>
  <r>
    <n v="30916270"/>
    <x v="0"/>
  </r>
  <r>
    <n v="30916235"/>
    <x v="0"/>
  </r>
  <r>
    <n v="30916231"/>
    <x v="0"/>
  </r>
  <r>
    <n v="30915611"/>
    <x v="0"/>
  </r>
  <r>
    <n v="30915600"/>
    <x v="0"/>
  </r>
  <r>
    <n v="30915599"/>
    <x v="0"/>
  </r>
  <r>
    <n v="30915594"/>
    <x v="0"/>
  </r>
  <r>
    <n v="30915592"/>
    <x v="0"/>
  </r>
  <r>
    <n v="30915584"/>
    <x v="0"/>
  </r>
  <r>
    <n v="30915583"/>
    <x v="0"/>
  </r>
  <r>
    <n v="30915572"/>
    <x v="0"/>
  </r>
  <r>
    <n v="30915566"/>
    <x v="0"/>
  </r>
  <r>
    <n v="30915550"/>
    <x v="0"/>
  </r>
  <r>
    <n v="30915543"/>
    <x v="0"/>
  </r>
  <r>
    <n v="30915542"/>
    <x v="0"/>
  </r>
  <r>
    <n v="30915526"/>
    <x v="0"/>
  </r>
  <r>
    <n v="30915516"/>
    <x v="0"/>
  </r>
  <r>
    <n v="30915515"/>
    <x v="0"/>
  </r>
  <r>
    <n v="30915505"/>
    <x v="0"/>
  </r>
  <r>
    <n v="30915397"/>
    <x v="0"/>
  </r>
  <r>
    <n v="30915386"/>
    <x v="0"/>
  </r>
  <r>
    <n v="30915383"/>
    <x v="0"/>
  </r>
  <r>
    <n v="30915381"/>
    <x v="0"/>
  </r>
  <r>
    <n v="30915324"/>
    <x v="0"/>
  </r>
  <r>
    <n v="30915314"/>
    <x v="0"/>
  </r>
  <r>
    <n v="30915292"/>
    <x v="0"/>
  </r>
  <r>
    <n v="30918128"/>
    <x v="0"/>
  </r>
  <r>
    <n v="30916513"/>
    <x v="0"/>
  </r>
  <r>
    <n v="30916481"/>
    <x v="0"/>
  </r>
  <r>
    <n v="30916148"/>
    <x v="0"/>
  </r>
  <r>
    <n v="30916146"/>
    <x v="0"/>
  </r>
  <r>
    <n v="30916091"/>
    <x v="0"/>
  </r>
  <r>
    <n v="30915936"/>
    <x v="0"/>
  </r>
  <r>
    <n v="30915904"/>
    <x v="0"/>
  </r>
  <r>
    <n v="30915873"/>
    <x v="0"/>
  </r>
  <r>
    <n v="30915824"/>
    <x v="0"/>
  </r>
  <r>
    <n v="30915819"/>
    <x v="0"/>
  </r>
  <r>
    <n v="30915808"/>
    <x v="0"/>
  </r>
  <r>
    <n v="30915735"/>
    <x v="0"/>
  </r>
  <r>
    <n v="30915457"/>
    <x v="0"/>
  </r>
  <r>
    <n v="30915442"/>
    <x v="0"/>
  </r>
  <r>
    <n v="30915434"/>
    <x v="0"/>
  </r>
  <r>
    <n v="30915431"/>
    <x v="0"/>
  </r>
  <r>
    <n v="30915369"/>
    <x v="0"/>
  </r>
  <r>
    <n v="30915347"/>
    <x v="0"/>
  </r>
  <r>
    <n v="30915339"/>
    <x v="0"/>
  </r>
  <r>
    <n v="30915336"/>
    <x v="0"/>
  </r>
  <r>
    <n v="30915197"/>
    <x v="0"/>
  </r>
  <r>
    <n v="30915192"/>
    <x v="0"/>
  </r>
  <r>
    <n v="30915179"/>
    <x v="0"/>
  </r>
  <r>
    <n v="30915068"/>
    <x v="0"/>
  </r>
  <r>
    <n v="30914438"/>
    <x v="0"/>
  </r>
  <r>
    <n v="30914435"/>
    <x v="0"/>
  </r>
  <r>
    <n v="30914395"/>
    <x v="0"/>
  </r>
  <r>
    <n v="30914376"/>
    <x v="0"/>
  </r>
  <r>
    <n v="30914369"/>
    <x v="0"/>
  </r>
  <r>
    <n v="30914350"/>
    <x v="0"/>
  </r>
  <r>
    <n v="30914336"/>
    <x v="0"/>
  </r>
  <r>
    <n v="30914275"/>
    <x v="0"/>
  </r>
  <r>
    <n v="30914264"/>
    <x v="0"/>
  </r>
  <r>
    <n v="30914251"/>
    <x v="0"/>
  </r>
  <r>
    <n v="30914226"/>
    <x v="0"/>
  </r>
  <r>
    <n v="30914220"/>
    <x v="0"/>
  </r>
  <r>
    <n v="30914207"/>
    <x v="0"/>
  </r>
  <r>
    <n v="30914206"/>
    <x v="0"/>
  </r>
  <r>
    <n v="30914197"/>
    <x v="0"/>
  </r>
  <r>
    <n v="30914187"/>
    <x v="0"/>
  </r>
  <r>
    <n v="30914178"/>
    <x v="0"/>
  </r>
  <r>
    <n v="30914168"/>
    <x v="0"/>
  </r>
  <r>
    <n v="30914133"/>
    <x v="0"/>
  </r>
  <r>
    <n v="30914122"/>
    <x v="0"/>
  </r>
  <r>
    <n v="30914116"/>
    <x v="0"/>
  </r>
  <r>
    <n v="20342669"/>
    <x v="0"/>
  </r>
  <r>
    <n v="23864785"/>
    <x v="0"/>
  </r>
  <r>
    <n v="26461976"/>
    <x v="0"/>
  </r>
  <r>
    <n v="22416400"/>
    <x v="0"/>
  </r>
  <r>
    <n v="23021652"/>
    <x v="0"/>
  </r>
  <r>
    <n v="23864658"/>
    <x v="0"/>
  </r>
  <r>
    <n v="20342776"/>
    <x v="0"/>
  </r>
  <r>
    <n v="22516607"/>
    <x v="0"/>
  </r>
  <r>
    <n v="23867755"/>
    <x v="0"/>
  </r>
  <r>
    <n v="22921718"/>
    <x v="0"/>
  </r>
  <r>
    <n v="26406190"/>
    <x v="0"/>
  </r>
  <r>
    <n v="26405575"/>
    <x v="0"/>
  </r>
  <r>
    <n v="23864669"/>
    <x v="0"/>
  </r>
  <r>
    <n v="22923847"/>
    <x v="0"/>
  </r>
  <r>
    <n v="23056282"/>
    <x v="0"/>
  </r>
  <r>
    <n v="23106482"/>
    <x v="0"/>
  </r>
  <r>
    <n v="25412411"/>
    <x v="0"/>
  </r>
  <r>
    <n v="23825867"/>
    <x v="0"/>
  </r>
  <r>
    <n v="22770521"/>
    <x v="0"/>
  </r>
  <r>
    <n v="22793515"/>
    <x v="0"/>
  </r>
  <r>
    <n v="23825853"/>
    <x v="0"/>
  </r>
  <r>
    <n v="25413533"/>
    <x v="0"/>
  </r>
  <r>
    <n v="23107218"/>
    <x v="0"/>
  </r>
  <r>
    <n v="26390505"/>
    <x v="0"/>
  </r>
  <r>
    <n v="25435097"/>
    <x v="0"/>
  </r>
  <r>
    <n v="25413693"/>
    <x v="0"/>
  </r>
  <r>
    <n v="23867122"/>
    <x v="0"/>
  </r>
  <r>
    <n v="23867120"/>
    <x v="0"/>
  </r>
  <r>
    <n v="23021911"/>
    <x v="0"/>
  </r>
  <r>
    <n v="20342496"/>
    <x v="0"/>
  </r>
  <r>
    <n v="26384297"/>
    <x v="0"/>
  </r>
  <r>
    <n v="23867169"/>
    <x v="0"/>
  </r>
  <r>
    <n v="25413695"/>
    <x v="0"/>
  </r>
  <r>
    <n v="25412387"/>
    <x v="0"/>
  </r>
  <r>
    <n v="23867148"/>
    <x v="0"/>
  </r>
  <r>
    <n v="20342768"/>
    <x v="0"/>
  </r>
  <r>
    <n v="22897237"/>
    <x v="0"/>
  </r>
  <r>
    <n v="20513633"/>
    <x v="0"/>
  </r>
  <r>
    <n v="23867223"/>
    <x v="0"/>
  </r>
  <r>
    <n v="23826632"/>
    <x v="0"/>
  </r>
  <r>
    <n v="22243150"/>
    <x v="0"/>
  </r>
  <r>
    <n v="20342761"/>
    <x v="0"/>
  </r>
  <r>
    <n v="20342760"/>
    <x v="0"/>
  </r>
  <r>
    <n v="23826659"/>
    <x v="0"/>
  </r>
  <r>
    <n v="20513626"/>
    <x v="0"/>
  </r>
  <r>
    <n v="20513624"/>
    <x v="0"/>
  </r>
  <r>
    <n v="20513620"/>
    <x v="0"/>
  </r>
  <r>
    <n v="26320728"/>
    <x v="0"/>
  </r>
  <r>
    <n v="23867217"/>
    <x v="0"/>
  </r>
  <r>
    <n v="23867216"/>
    <x v="0"/>
  </r>
  <r>
    <n v="23867183"/>
    <x v="0"/>
  </r>
  <r>
    <n v="23867181"/>
    <x v="0"/>
  </r>
  <r>
    <n v="26237894"/>
    <x v="0"/>
  </r>
  <r>
    <n v="23826724"/>
    <x v="0"/>
  </r>
  <r>
    <n v="20513663"/>
    <x v="0"/>
  </r>
  <r>
    <n v="23056806"/>
    <x v="0"/>
  </r>
  <r>
    <n v="23867196"/>
    <x v="0"/>
  </r>
  <r>
    <n v="22770571"/>
    <x v="0"/>
  </r>
  <r>
    <n v="26093859"/>
    <x v="0"/>
  </r>
  <r>
    <n v="23104393"/>
    <x v="0"/>
  </r>
  <r>
    <n v="23826145"/>
    <x v="0"/>
  </r>
  <r>
    <n v="22897006"/>
    <x v="0"/>
  </r>
  <r>
    <n v="23881578"/>
    <x v="0"/>
  </r>
  <r>
    <n v="20513680"/>
    <x v="0"/>
  </r>
  <r>
    <n v="23826281"/>
    <x v="0"/>
  </r>
  <r>
    <n v="20513692"/>
    <x v="0"/>
  </r>
  <r>
    <n v="26150198"/>
    <x v="0"/>
  </r>
  <r>
    <n v="23826723"/>
    <x v="0"/>
  </r>
  <r>
    <n v="23826721"/>
    <x v="0"/>
  </r>
  <r>
    <n v="23867318"/>
    <x v="0"/>
  </r>
  <r>
    <n v="23826850"/>
    <x v="0"/>
  </r>
  <r>
    <n v="23826208"/>
    <x v="0"/>
  </r>
  <r>
    <n v="22894513"/>
    <x v="0"/>
  </r>
  <r>
    <n v="20342852"/>
    <x v="0"/>
  </r>
  <r>
    <n v="23826888"/>
    <x v="0"/>
  </r>
  <r>
    <n v="20513517"/>
    <x v="0"/>
  </r>
  <r>
    <n v="22794462"/>
    <x v="0"/>
  </r>
  <r>
    <n v="23826419"/>
    <x v="0"/>
  </r>
  <r>
    <n v="22924779"/>
    <x v="0"/>
  </r>
  <r>
    <n v="20342831"/>
    <x v="0"/>
  </r>
  <r>
    <n v="23826408"/>
    <x v="0"/>
  </r>
  <r>
    <n v="20513577"/>
    <x v="0"/>
  </r>
  <r>
    <n v="20513576"/>
    <x v="0"/>
  </r>
  <r>
    <n v="22773555"/>
    <x v="0"/>
  </r>
  <r>
    <n v="20513566"/>
    <x v="0"/>
  </r>
  <r>
    <n v="20513561"/>
    <x v="0"/>
  </r>
  <r>
    <n v="20513557"/>
    <x v="0"/>
  </r>
  <r>
    <n v="20342866"/>
    <x v="0"/>
  </r>
  <r>
    <n v="23329364"/>
    <x v="0"/>
  </r>
  <r>
    <n v="20923678"/>
    <x v="0"/>
  </r>
  <r>
    <n v="23826454"/>
    <x v="0"/>
  </r>
  <r>
    <n v="25911328"/>
    <x v="0"/>
  </r>
  <r>
    <n v="20342872"/>
    <x v="0"/>
  </r>
  <r>
    <n v="23826838"/>
    <x v="0"/>
  </r>
  <r>
    <n v="23826502"/>
    <x v="0"/>
  </r>
  <r>
    <n v="22770654"/>
    <x v="0"/>
  </r>
  <r>
    <n v="23867365"/>
    <x v="0"/>
  </r>
  <r>
    <n v="20513510"/>
    <x v="0"/>
  </r>
  <r>
    <n v="20342871"/>
    <x v="0"/>
  </r>
  <r>
    <n v="24253552"/>
    <x v="0"/>
  </r>
  <r>
    <n v="24273930"/>
    <x v="0"/>
  </r>
  <r>
    <n v="27393637"/>
    <x v="0"/>
  </r>
  <r>
    <n v="25410735"/>
    <x v="0"/>
  </r>
  <r>
    <n v="27392603"/>
    <x v="0"/>
  </r>
  <r>
    <n v="27038653"/>
    <x v="0"/>
  </r>
  <r>
    <n v="25421947"/>
    <x v="0"/>
  </r>
  <r>
    <n v="23146037"/>
    <x v="0"/>
  </r>
  <r>
    <n v="25390295"/>
    <x v="0"/>
  </r>
  <r>
    <n v="25421424"/>
    <x v="0"/>
  </r>
  <r>
    <n v="22065754"/>
    <x v="0"/>
  </r>
  <r>
    <n v="25435095"/>
    <x v="0"/>
  </r>
  <r>
    <n v="20749640"/>
    <x v="0"/>
  </r>
  <r>
    <n v="20342454"/>
    <x v="0"/>
  </r>
  <r>
    <n v="25421737"/>
    <x v="0"/>
  </r>
  <r>
    <n v="26210639"/>
    <x v="0"/>
  </r>
  <r>
    <n v="25421790"/>
    <x v="0"/>
  </r>
  <r>
    <n v="26210594"/>
    <x v="0"/>
  </r>
  <r>
    <n v="25421747"/>
    <x v="0"/>
  </r>
  <r>
    <n v="23866413"/>
    <x v="0"/>
  </r>
  <r>
    <n v="20358630"/>
    <x v="0"/>
  </r>
  <r>
    <n v="26210617"/>
    <x v="0"/>
  </r>
  <r>
    <n v="20358631"/>
    <x v="0"/>
  </r>
  <r>
    <n v="25421551"/>
    <x v="0"/>
  </r>
  <r>
    <n v="25421431"/>
    <x v="0"/>
  </r>
  <r>
    <n v="25421430"/>
    <x v="0"/>
  </r>
  <r>
    <n v="20765174"/>
    <x v="0"/>
  </r>
  <r>
    <n v="25421765"/>
    <x v="0"/>
  </r>
  <r>
    <n v="20358858"/>
    <x v="0"/>
  </r>
  <r>
    <n v="27402395"/>
    <x v="0"/>
  </r>
  <r>
    <n v="25421789"/>
    <x v="0"/>
  </r>
  <r>
    <n v="25421564"/>
    <x v="0"/>
  </r>
  <r>
    <n v="25412739"/>
    <x v="0"/>
  </r>
  <r>
    <n v="23185497"/>
    <x v="0"/>
  </r>
  <r>
    <n v="22772459"/>
    <x v="0"/>
  </r>
  <r>
    <n v="26210624"/>
    <x v="0"/>
  </r>
  <r>
    <n v="26210620"/>
    <x v="0"/>
  </r>
  <r>
    <n v="25390207"/>
    <x v="0"/>
  </r>
  <r>
    <n v="22581989"/>
    <x v="0"/>
  </r>
  <r>
    <n v="27408388"/>
    <x v="0"/>
  </r>
  <r>
    <n v="27401531"/>
    <x v="0"/>
  </r>
  <r>
    <n v="27393768"/>
    <x v="0"/>
  </r>
  <r>
    <n v="25421809"/>
    <x v="0"/>
  </r>
  <r>
    <n v="25421808"/>
    <x v="0"/>
  </r>
  <r>
    <n v="23824594"/>
    <x v="0"/>
  </r>
  <r>
    <n v="23824593"/>
    <x v="0"/>
  </r>
  <r>
    <n v="25421807"/>
    <x v="0"/>
  </r>
  <r>
    <n v="25421718"/>
    <x v="0"/>
  </r>
  <r>
    <n v="23824596"/>
    <x v="0"/>
  </r>
  <r>
    <n v="23824682"/>
    <x v="0"/>
  </r>
  <r>
    <n v="21769614"/>
    <x v="0"/>
  </r>
  <r>
    <n v="23824645"/>
    <x v="0"/>
  </r>
  <r>
    <n v="20358627"/>
    <x v="0"/>
  </r>
  <r>
    <n v="22793306"/>
    <x v="0"/>
  </r>
  <r>
    <n v="25421791"/>
    <x v="0"/>
  </r>
  <r>
    <n v="25414316"/>
    <x v="0"/>
  </r>
  <r>
    <n v="25414275"/>
    <x v="0"/>
  </r>
  <r>
    <n v="20358698"/>
    <x v="0"/>
  </r>
  <r>
    <n v="25414319"/>
    <x v="0"/>
  </r>
  <r>
    <n v="26210274"/>
    <x v="0"/>
  </r>
  <r>
    <n v="25421750"/>
    <x v="0"/>
  </r>
  <r>
    <n v="25421801"/>
    <x v="0"/>
  </r>
  <r>
    <n v="25421339"/>
    <x v="0"/>
  </r>
  <r>
    <n v="25421338"/>
    <x v="0"/>
  </r>
  <r>
    <n v="25421337"/>
    <x v="0"/>
  </r>
  <r>
    <n v="20358700"/>
    <x v="0"/>
  </r>
  <r>
    <n v="22242529"/>
    <x v="0"/>
  </r>
  <r>
    <n v="25421333"/>
    <x v="0"/>
  </r>
  <r>
    <n v="23824789"/>
    <x v="0"/>
  </r>
  <r>
    <n v="23824598"/>
    <x v="0"/>
  </r>
  <r>
    <n v="23824628"/>
    <x v="0"/>
  </r>
  <r>
    <n v="26212667"/>
    <x v="0"/>
  </r>
  <r>
    <n v="25421851"/>
    <x v="0"/>
  </r>
  <r>
    <n v="25421608"/>
    <x v="0"/>
  </r>
  <r>
    <n v="25421605"/>
    <x v="0"/>
  </r>
  <r>
    <n v="26094125"/>
    <x v="0"/>
  </r>
  <r>
    <n v="20776076"/>
    <x v="0"/>
  </r>
  <r>
    <n v="20765518"/>
    <x v="0"/>
  </r>
  <r>
    <n v="20358747"/>
    <x v="0"/>
  </r>
  <r>
    <n v="26212545"/>
    <x v="0"/>
  </r>
  <r>
    <n v="25421875"/>
    <x v="0"/>
  </r>
  <r>
    <n v="22516278"/>
    <x v="0"/>
  </r>
  <r>
    <n v="22242134"/>
    <x v="0"/>
  </r>
  <r>
    <n v="25421877"/>
    <x v="0"/>
  </r>
  <r>
    <n v="25414262"/>
    <x v="0"/>
  </r>
  <r>
    <n v="26212633"/>
    <x v="0"/>
  </r>
  <r>
    <n v="20358754"/>
    <x v="0"/>
  </r>
  <r>
    <n v="20776050"/>
    <x v="0"/>
  </r>
  <r>
    <n v="25414263"/>
    <x v="0"/>
  </r>
  <r>
    <n v="26210120"/>
    <x v="0"/>
  </r>
  <r>
    <n v="25421674"/>
    <x v="0"/>
  </r>
  <r>
    <n v="25390981"/>
    <x v="0"/>
  </r>
  <r>
    <n v="20358793"/>
    <x v="0"/>
  </r>
  <r>
    <n v="25421777"/>
    <x v="0"/>
  </r>
  <r>
    <n v="20358791"/>
    <x v="0"/>
  </r>
  <r>
    <n v="25386713"/>
    <x v="0"/>
  </r>
  <r>
    <n v="20358725"/>
    <x v="0"/>
  </r>
  <r>
    <n v="20358816"/>
    <x v="0"/>
  </r>
  <r>
    <n v="28091795"/>
    <x v="0"/>
  </r>
  <r>
    <n v="28091678"/>
    <x v="0"/>
  </r>
  <r>
    <n v="28091484"/>
    <x v="0"/>
  </r>
  <r>
    <n v="28091375"/>
    <x v="0"/>
  </r>
  <r>
    <n v="28091323"/>
    <x v="0"/>
  </r>
  <r>
    <n v="28086127"/>
    <x v="0"/>
  </r>
  <r>
    <n v="28124364"/>
    <x v="0"/>
  </r>
  <r>
    <n v="28122075"/>
    <x v="0"/>
  </r>
  <r>
    <n v="28121203"/>
    <x v="0"/>
  </r>
  <r>
    <n v="28119575"/>
    <x v="0"/>
  </r>
  <r>
    <n v="28119297"/>
    <x v="0"/>
  </r>
  <r>
    <n v="28119068"/>
    <x v="0"/>
  </r>
  <r>
    <n v="28118950"/>
    <x v="0"/>
  </r>
  <r>
    <n v="28118527"/>
    <x v="0"/>
  </r>
  <r>
    <n v="28116993"/>
    <x v="0"/>
  </r>
  <r>
    <n v="28116915"/>
    <x v="0"/>
  </r>
  <r>
    <n v="28115069"/>
    <x v="0"/>
  </r>
  <r>
    <n v="28114175"/>
    <x v="0"/>
  </r>
  <r>
    <n v="28107166"/>
    <x v="0"/>
  </r>
  <r>
    <n v="28105000"/>
    <x v="0"/>
  </r>
  <r>
    <n v="28104535"/>
    <x v="0"/>
  </r>
  <r>
    <n v="28102534"/>
    <x v="0"/>
  </r>
  <r>
    <n v="28102253"/>
    <x v="0"/>
  </r>
  <r>
    <n v="28098627"/>
    <x v="0"/>
  </r>
  <r>
    <n v="28096103"/>
    <x v="0"/>
  </r>
  <r>
    <n v="28095399"/>
    <x v="0"/>
  </r>
  <r>
    <n v="28093714"/>
    <x v="0"/>
  </r>
  <r>
    <n v="28088882"/>
    <x v="0"/>
  </r>
  <r>
    <n v="28125404"/>
    <x v="0"/>
  </r>
  <r>
    <n v="28125156"/>
    <x v="0"/>
  </r>
  <r>
    <n v="28124465"/>
    <x v="0"/>
  </r>
  <r>
    <n v="28122251"/>
    <x v="0"/>
  </r>
  <r>
    <n v="28120847"/>
    <x v="0"/>
  </r>
  <r>
    <n v="28119684"/>
    <x v="0"/>
  </r>
  <r>
    <n v="28115509"/>
    <x v="0"/>
  </r>
  <r>
    <n v="28112764"/>
    <x v="0"/>
  </r>
  <r>
    <n v="28108281"/>
    <x v="0"/>
  </r>
  <r>
    <n v="28106760"/>
    <x v="0"/>
  </r>
  <r>
    <n v="28106019"/>
    <x v="0"/>
  </r>
  <r>
    <n v="28105218"/>
    <x v="0"/>
  </r>
  <r>
    <n v="28105200"/>
    <x v="0"/>
  </r>
  <r>
    <n v="28104526"/>
    <x v="0"/>
  </r>
  <r>
    <n v="28104468"/>
    <x v="0"/>
  </r>
  <r>
    <n v="28097078"/>
    <x v="0"/>
  </r>
  <r>
    <n v="28092121"/>
    <x v="0"/>
  </r>
  <r>
    <n v="28088953"/>
    <x v="0"/>
  </r>
  <r>
    <n v="28088530"/>
    <x v="0"/>
  </r>
  <r>
    <n v="28088056"/>
    <x v="0"/>
  </r>
  <r>
    <n v="28087946"/>
    <x v="0"/>
  </r>
  <r>
    <n v="28087858"/>
    <x v="0"/>
  </r>
  <r>
    <n v="28087817"/>
    <x v="0"/>
  </r>
  <r>
    <n v="28087631"/>
    <x v="0"/>
  </r>
  <r>
    <n v="28086351"/>
    <x v="0"/>
  </r>
  <r>
    <n v="28086280"/>
    <x v="0"/>
  </r>
  <r>
    <n v="28086248"/>
    <x v="0"/>
  </r>
  <r>
    <n v="28090718"/>
    <x v="0"/>
  </r>
  <r>
    <n v="28089417"/>
    <x v="0"/>
  </r>
  <r>
    <n v="28089271"/>
    <x v="0"/>
  </r>
  <r>
    <n v="28089009"/>
    <x v="0"/>
  </r>
  <r>
    <n v="28088525"/>
    <x v="0"/>
  </r>
  <r>
    <n v="28088439"/>
    <x v="0"/>
  </r>
  <r>
    <n v="28087988"/>
    <x v="0"/>
  </r>
  <r>
    <n v="28087955"/>
    <x v="0"/>
  </r>
  <r>
    <n v="28086965"/>
    <x v="0"/>
  </r>
  <r>
    <n v="28086790"/>
    <x v="0"/>
  </r>
  <r>
    <n v="28086764"/>
    <x v="0"/>
  </r>
  <r>
    <n v="26211184"/>
    <x v="0"/>
  </r>
  <r>
    <n v="26211074"/>
    <x v="0"/>
  </r>
  <r>
    <n v="26207520"/>
    <x v="0"/>
  </r>
  <r>
    <n v="26204265"/>
    <x v="0"/>
  </r>
  <r>
    <n v="26204239"/>
    <x v="0"/>
  </r>
  <r>
    <n v="26204113"/>
    <x v="0"/>
  </r>
  <r>
    <n v="26204072"/>
    <x v="0"/>
  </r>
  <r>
    <n v="26148355"/>
    <x v="0"/>
  </r>
  <r>
    <n v="25435500"/>
    <x v="0"/>
  </r>
  <r>
    <n v="25413925"/>
    <x v="0"/>
  </r>
  <r>
    <n v="23824573"/>
    <x v="0"/>
  </r>
  <r>
    <n v="23824464"/>
    <x v="0"/>
  </r>
  <r>
    <n v="20362294"/>
    <x v="0"/>
  </r>
  <r>
    <n v="20362278"/>
    <x v="0"/>
  </r>
  <r>
    <n v="20362183"/>
    <x v="0"/>
  </r>
  <r>
    <n v="20362180"/>
    <x v="0"/>
  </r>
  <r>
    <n v="25435501"/>
    <x v="0"/>
  </r>
  <r>
    <n v="20362285"/>
    <x v="0"/>
  </r>
  <r>
    <n v="26131616"/>
    <x v="0"/>
  </r>
  <r>
    <n v="26204017"/>
    <x v="0"/>
  </r>
  <r>
    <n v="31633665"/>
    <x v="1"/>
  </r>
  <r>
    <n v="31684217"/>
    <x v="1"/>
  </r>
  <r>
    <n v="31720017"/>
    <x v="1"/>
  </r>
  <r>
    <n v="31720174"/>
    <x v="1"/>
  </r>
  <r>
    <n v="31721069"/>
    <x v="1"/>
  </r>
  <r>
    <n v="31719508"/>
    <x v="1"/>
  </r>
  <r>
    <n v="31719135"/>
    <x v="1"/>
  </r>
  <r>
    <n v="31726403"/>
    <x v="1"/>
  </r>
  <r>
    <n v="31656486"/>
    <x v="1"/>
  </r>
  <r>
    <n v="31022517"/>
    <x v="1"/>
  </r>
  <r>
    <n v="31675432"/>
    <x v="1"/>
  </r>
  <r>
    <n v="31009627"/>
    <x v="1"/>
  </r>
  <r>
    <n v="30882237"/>
    <x v="1"/>
  </r>
  <r>
    <n v="31617994"/>
    <x v="1"/>
  </r>
  <r>
    <n v="31125707"/>
    <x v="1"/>
  </r>
  <r>
    <n v="31311809"/>
    <x v="1"/>
  </r>
  <r>
    <n v="31015494"/>
    <x v="1"/>
  </r>
  <r>
    <n v="31685400"/>
    <x v="1"/>
  </r>
  <r>
    <n v="31695790"/>
    <x v="1"/>
  </r>
  <r>
    <n v="31681919"/>
    <x v="1"/>
  </r>
  <r>
    <n v="31125872"/>
    <x v="1"/>
  </r>
  <r>
    <n v="31680886"/>
    <x v="1"/>
  </r>
  <r>
    <n v="31687678"/>
    <x v="1"/>
  </r>
  <r>
    <n v="31636408"/>
    <x v="1"/>
  </r>
  <r>
    <n v="31668298"/>
    <x v="1"/>
  </r>
  <r>
    <n v="31709934"/>
    <x v="1"/>
  </r>
  <r>
    <n v="31702597"/>
    <x v="1"/>
  </r>
  <r>
    <n v="31695602"/>
    <x v="1"/>
  </r>
  <r>
    <n v="31700038"/>
    <x v="1"/>
  </r>
  <r>
    <n v="31703595"/>
    <x v="1"/>
  </r>
  <r>
    <n v="31696391"/>
    <x v="1"/>
  </r>
  <r>
    <n v="31706499"/>
    <x v="1"/>
  </r>
  <r>
    <n v="31707555"/>
    <x v="1"/>
  </r>
  <r>
    <n v="31711577"/>
    <x v="1"/>
  </r>
  <r>
    <n v="31672485"/>
    <x v="1"/>
  </r>
  <r>
    <n v="30958056"/>
    <x v="1"/>
  </r>
  <r>
    <n v="31317809"/>
    <x v="1"/>
  </r>
  <r>
    <n v="31328455"/>
    <x v="1"/>
  </r>
  <r>
    <n v="31683509"/>
    <x v="1"/>
  </r>
  <r>
    <n v="31012013"/>
    <x v="1"/>
  </r>
  <r>
    <n v="31629907"/>
    <x v="1"/>
  </r>
  <r>
    <n v="31286984"/>
    <x v="1"/>
  </r>
  <r>
    <n v="31710889"/>
    <x v="1"/>
  </r>
  <r>
    <n v="31703919"/>
    <x v="1"/>
  </r>
  <r>
    <n v="31703752"/>
    <x v="1"/>
  </r>
  <r>
    <n v="31703789"/>
    <x v="1"/>
  </r>
  <r>
    <n v="31668080"/>
    <x v="1"/>
  </r>
  <r>
    <n v="31709742"/>
    <x v="1"/>
  </r>
  <r>
    <n v="31709211"/>
    <x v="1"/>
  </r>
  <r>
    <n v="31701143"/>
    <x v="1"/>
  </r>
  <r>
    <n v="31712417"/>
    <x v="1"/>
  </r>
  <r>
    <n v="31703645"/>
    <x v="1"/>
  </r>
  <r>
    <n v="31701449"/>
    <x v="1"/>
  </r>
  <r>
    <n v="31705123"/>
    <x v="1"/>
  </r>
  <r>
    <n v="31705438"/>
    <x v="1"/>
  </r>
  <r>
    <n v="31710572"/>
    <x v="1"/>
  </r>
  <r>
    <n v="31697431"/>
    <x v="1"/>
  </r>
  <r>
    <n v="31706102"/>
    <x v="1"/>
  </r>
  <r>
    <n v="31706144"/>
    <x v="1"/>
  </r>
  <r>
    <n v="31711294"/>
    <x v="1"/>
  </r>
  <r>
    <n v="31698492"/>
    <x v="1"/>
  </r>
  <r>
    <n v="31704382"/>
    <x v="1"/>
  </r>
  <r>
    <n v="31706074"/>
    <x v="1"/>
  </r>
  <r>
    <n v="31695807"/>
    <x v="1"/>
  </r>
  <r>
    <n v="31696863"/>
    <x v="1"/>
  </r>
  <r>
    <n v="31703986"/>
    <x v="1"/>
  </r>
  <r>
    <n v="31710532"/>
    <x v="1"/>
  </r>
  <r>
    <n v="31701932"/>
    <x v="1"/>
  </r>
  <r>
    <n v="31696888"/>
    <x v="1"/>
  </r>
  <r>
    <n v="31704956"/>
    <x v="1"/>
  </r>
  <r>
    <n v="31697357"/>
    <x v="1"/>
  </r>
  <r>
    <n v="31704553"/>
    <x v="1"/>
  </r>
  <r>
    <n v="31705667"/>
    <x v="1"/>
  </r>
  <r>
    <n v="31705417"/>
    <x v="1"/>
  </r>
  <r>
    <n v="31705562"/>
    <x v="1"/>
  </r>
  <r>
    <n v="31704437"/>
    <x v="1"/>
  </r>
  <r>
    <n v="31707099"/>
    <x v="1"/>
  </r>
  <r>
    <n v="31711630"/>
    <x v="1"/>
  </r>
  <r>
    <n v="31697952"/>
    <x v="1"/>
  </r>
  <r>
    <n v="31698108"/>
    <x v="1"/>
  </r>
  <r>
    <n v="31699093"/>
    <x v="1"/>
  </r>
  <r>
    <n v="31710760"/>
    <x v="1"/>
  </r>
  <r>
    <n v="31712706"/>
    <x v="1"/>
  </r>
  <r>
    <n v="31695992"/>
    <x v="1"/>
  </r>
  <r>
    <n v="31705318"/>
    <x v="1"/>
  </r>
  <r>
    <n v="31712157"/>
    <x v="1"/>
  </r>
  <r>
    <n v="31702798"/>
    <x v="1"/>
  </r>
  <r>
    <n v="31698874"/>
    <x v="1"/>
  </r>
  <r>
    <n v="31703759"/>
    <x v="1"/>
  </r>
  <r>
    <n v="31696395"/>
    <x v="1"/>
  </r>
  <r>
    <n v="31697013"/>
    <x v="1"/>
  </r>
  <r>
    <n v="31711525"/>
    <x v="1"/>
  </r>
  <r>
    <n v="31707091"/>
    <x v="1"/>
  </r>
  <r>
    <n v="31695812"/>
    <x v="1"/>
  </r>
  <r>
    <n v="31707024"/>
    <x v="1"/>
  </r>
  <r>
    <n v="31703876"/>
    <x v="1"/>
  </r>
  <r>
    <n v="31703798"/>
    <x v="1"/>
  </r>
  <r>
    <n v="31711732"/>
    <x v="1"/>
  </r>
  <r>
    <n v="31711743"/>
    <x v="1"/>
  </r>
  <r>
    <n v="31703534"/>
    <x v="1"/>
  </r>
  <r>
    <n v="31702952"/>
    <x v="1"/>
  </r>
  <r>
    <n v="31699012"/>
    <x v="1"/>
  </r>
  <r>
    <n v="31703559"/>
    <x v="1"/>
  </r>
  <r>
    <n v="31698534"/>
    <x v="1"/>
  </r>
  <r>
    <n v="31707715"/>
    <x v="1"/>
  </r>
  <r>
    <n v="31712281"/>
    <x v="1"/>
  </r>
  <r>
    <n v="31711974"/>
    <x v="1"/>
  </r>
  <r>
    <n v="31711822"/>
    <x v="1"/>
  </r>
  <r>
    <n v="31709663"/>
    <x v="1"/>
  </r>
  <r>
    <n v="31702925"/>
    <x v="1"/>
  </r>
  <r>
    <n v="31695709"/>
    <x v="1"/>
  </r>
  <r>
    <n v="31708931"/>
    <x v="1"/>
  </r>
  <r>
    <n v="31705657"/>
    <x v="1"/>
  </r>
  <r>
    <n v="31701650"/>
    <x v="1"/>
  </r>
  <r>
    <n v="31691945"/>
    <x v="1"/>
  </r>
  <r>
    <n v="31698078"/>
    <x v="1"/>
  </r>
  <r>
    <n v="31701166"/>
    <x v="1"/>
  </r>
  <r>
    <n v="31694531"/>
    <x v="1"/>
  </r>
  <r>
    <n v="31691588"/>
    <x v="1"/>
  </r>
  <r>
    <n v="31691456"/>
    <x v="1"/>
  </r>
  <r>
    <n v="31692702"/>
    <x v="1"/>
  </r>
  <r>
    <n v="31694321"/>
    <x v="1"/>
  </r>
  <r>
    <n v="31691690"/>
    <x v="1"/>
  </r>
  <r>
    <n v="31693168"/>
    <x v="1"/>
  </r>
  <r>
    <n v="31694680"/>
    <x v="1"/>
  </r>
  <r>
    <n v="31693424"/>
    <x v="1"/>
  </r>
  <r>
    <n v="31695407"/>
    <x v="1"/>
  </r>
  <r>
    <n v="31695160"/>
    <x v="1"/>
  </r>
  <r>
    <n v="31694839"/>
    <x v="1"/>
  </r>
  <r>
    <n v="31678000"/>
    <x v="1"/>
  </r>
  <r>
    <n v="31705554"/>
    <x v="1"/>
  </r>
  <r>
    <n v="31698058"/>
    <x v="1"/>
  </r>
  <r>
    <n v="31700758"/>
    <x v="1"/>
  </r>
  <r>
    <n v="31704211"/>
    <x v="1"/>
  </r>
  <r>
    <n v="31698328"/>
    <x v="1"/>
  </r>
  <r>
    <n v="31705327"/>
    <x v="1"/>
  </r>
  <r>
    <n v="31697002"/>
    <x v="1"/>
  </r>
  <r>
    <n v="31697582"/>
    <x v="1"/>
  </r>
  <r>
    <n v="31702700"/>
    <x v="1"/>
  </r>
  <r>
    <n v="31699731"/>
    <x v="1"/>
  </r>
  <r>
    <n v="31696445"/>
    <x v="1"/>
  </r>
  <r>
    <n v="31702702"/>
    <x v="1"/>
  </r>
  <r>
    <n v="31702503"/>
    <x v="1"/>
  </r>
  <r>
    <n v="31695688"/>
    <x v="1"/>
  </r>
  <r>
    <n v="31693487"/>
    <x v="1"/>
  </r>
  <r>
    <n v="31694581"/>
    <x v="1"/>
  </r>
  <r>
    <n v="31691149"/>
    <x v="1"/>
  </r>
  <r>
    <n v="31682252"/>
    <x v="1"/>
  </r>
  <r>
    <n v="31691081"/>
    <x v="1"/>
  </r>
  <r>
    <n v="31692428"/>
    <x v="1"/>
  </r>
  <r>
    <n v="31692217"/>
    <x v="1"/>
  </r>
  <r>
    <n v="31686570"/>
    <x v="1"/>
  </r>
  <r>
    <n v="31633845"/>
    <x v="1"/>
  </r>
  <r>
    <n v="31328170"/>
    <x v="1"/>
  </r>
  <r>
    <n v="31318901"/>
    <x v="1"/>
  </r>
  <r>
    <n v="31619704"/>
    <x v="1"/>
  </r>
  <r>
    <n v="31325366"/>
    <x v="1"/>
  </r>
  <r>
    <n v="31328461"/>
    <x v="1"/>
  </r>
  <r>
    <n v="31338354"/>
    <x v="1"/>
  </r>
  <r>
    <n v="31333117"/>
    <x v="1"/>
  </r>
  <r>
    <n v="31335887"/>
    <x v="1"/>
  </r>
  <r>
    <n v="31337969"/>
    <x v="1"/>
  </r>
  <r>
    <n v="31333913"/>
    <x v="1"/>
  </r>
  <r>
    <n v="31336446"/>
    <x v="1"/>
  </r>
  <r>
    <n v="31338125"/>
    <x v="1"/>
  </r>
  <r>
    <n v="31321118"/>
    <x v="1"/>
  </r>
  <r>
    <n v="31335587"/>
    <x v="1"/>
  </r>
  <r>
    <n v="31336271"/>
    <x v="1"/>
  </r>
  <r>
    <n v="31324924"/>
    <x v="1"/>
  </r>
  <r>
    <n v="31332485"/>
    <x v="1"/>
  </r>
  <r>
    <n v="31335263"/>
    <x v="1"/>
  </r>
  <r>
    <n v="31285381"/>
    <x v="1"/>
  </r>
  <r>
    <n v="31332135"/>
    <x v="1"/>
  </r>
  <r>
    <n v="31335027"/>
    <x v="1"/>
  </r>
  <r>
    <n v="31334263"/>
    <x v="1"/>
  </r>
  <r>
    <n v="31334531"/>
    <x v="1"/>
  </r>
  <r>
    <n v="31332752"/>
    <x v="1"/>
  </r>
  <r>
    <n v="31334532"/>
    <x v="1"/>
  </r>
  <r>
    <n v="31332910"/>
    <x v="1"/>
  </r>
  <r>
    <n v="31334508"/>
    <x v="1"/>
  </r>
  <r>
    <n v="31332466"/>
    <x v="1"/>
  </r>
  <r>
    <n v="31332967"/>
    <x v="1"/>
  </r>
  <r>
    <n v="31333806"/>
    <x v="1"/>
  </r>
  <r>
    <n v="31333934"/>
    <x v="1"/>
  </r>
  <r>
    <n v="31333919"/>
    <x v="1"/>
  </r>
  <r>
    <n v="31333327"/>
    <x v="1"/>
  </r>
  <r>
    <n v="31330685"/>
    <x v="1"/>
  </r>
  <r>
    <n v="31325717"/>
    <x v="1"/>
  </r>
  <r>
    <n v="31326044"/>
    <x v="1"/>
  </r>
  <r>
    <n v="31331704"/>
    <x v="1"/>
  </r>
  <r>
    <n v="31333075"/>
    <x v="1"/>
  </r>
  <r>
    <n v="31332168"/>
    <x v="1"/>
  </r>
  <r>
    <n v="31331189"/>
    <x v="1"/>
  </r>
  <r>
    <n v="31328772"/>
    <x v="1"/>
  </r>
  <r>
    <n v="31327530"/>
    <x v="1"/>
  </r>
  <r>
    <n v="31331471"/>
    <x v="1"/>
  </r>
  <r>
    <n v="31331122"/>
    <x v="1"/>
  </r>
  <r>
    <n v="31330923"/>
    <x v="1"/>
  </r>
  <r>
    <n v="31330795"/>
    <x v="1"/>
  </r>
  <r>
    <n v="31330331"/>
    <x v="1"/>
  </r>
  <r>
    <n v="31328785"/>
    <x v="1"/>
  </r>
  <r>
    <n v="30959952"/>
    <x v="1"/>
  </r>
  <r>
    <n v="31329907"/>
    <x v="1"/>
  </r>
  <r>
    <n v="31328707"/>
    <x v="1"/>
  </r>
  <r>
    <n v="31329582"/>
    <x v="1"/>
  </r>
  <r>
    <n v="31328901"/>
    <x v="1"/>
  </r>
  <r>
    <n v="31325632"/>
    <x v="1"/>
  </r>
  <r>
    <n v="31327986"/>
    <x v="1"/>
  </r>
  <r>
    <n v="31325863"/>
    <x v="1"/>
  </r>
  <r>
    <n v="31326507"/>
    <x v="1"/>
  </r>
  <r>
    <n v="31323713"/>
    <x v="1"/>
  </r>
  <r>
    <n v="31325561"/>
    <x v="1"/>
  </r>
  <r>
    <n v="31328324"/>
    <x v="1"/>
  </r>
  <r>
    <n v="31325397"/>
    <x v="1"/>
  </r>
  <r>
    <n v="31326666"/>
    <x v="1"/>
  </r>
  <r>
    <n v="31325240"/>
    <x v="1"/>
  </r>
  <r>
    <n v="31324125"/>
    <x v="1"/>
  </r>
  <r>
    <n v="31327563"/>
    <x v="1"/>
  </r>
  <r>
    <n v="30983703"/>
    <x v="1"/>
  </r>
  <r>
    <n v="31325961"/>
    <x v="1"/>
  </r>
  <r>
    <n v="31324435"/>
    <x v="1"/>
  </r>
  <r>
    <n v="31326000"/>
    <x v="1"/>
  </r>
  <r>
    <n v="31322997"/>
    <x v="1"/>
  </r>
  <r>
    <n v="31323829"/>
    <x v="1"/>
  </r>
  <r>
    <n v="31324351"/>
    <x v="1"/>
  </r>
  <r>
    <n v="31324856"/>
    <x v="1"/>
  </r>
  <r>
    <n v="31326465"/>
    <x v="1"/>
  </r>
  <r>
    <n v="31322263"/>
    <x v="1"/>
  </r>
  <r>
    <n v="31324423"/>
    <x v="1"/>
  </r>
  <r>
    <n v="31326300"/>
    <x v="1"/>
  </r>
  <r>
    <n v="31326041"/>
    <x v="1"/>
  </r>
  <r>
    <n v="30016264"/>
    <x v="1"/>
  </r>
  <r>
    <n v="28129769"/>
    <x v="1"/>
  </r>
  <r>
    <n v="31321161"/>
    <x v="1"/>
  </r>
  <r>
    <n v="31325562"/>
    <x v="1"/>
  </r>
  <r>
    <n v="31321733"/>
    <x v="1"/>
  </r>
  <r>
    <n v="31321881"/>
    <x v="1"/>
  </r>
  <r>
    <n v="30967280"/>
    <x v="1"/>
  </r>
  <r>
    <n v="31320301"/>
    <x v="1"/>
  </r>
  <r>
    <n v="29329184"/>
    <x v="1"/>
  </r>
  <r>
    <n v="31023048"/>
    <x v="1"/>
  </r>
  <r>
    <n v="31324443"/>
    <x v="1"/>
  </r>
  <r>
    <n v="31320076"/>
    <x v="1"/>
  </r>
  <r>
    <n v="31324002"/>
    <x v="1"/>
  </r>
  <r>
    <n v="31324005"/>
    <x v="1"/>
  </r>
  <r>
    <n v="31323496"/>
    <x v="1"/>
  </r>
  <r>
    <n v="31313926"/>
    <x v="1"/>
  </r>
  <r>
    <n v="31319123"/>
    <x v="1"/>
  </r>
  <r>
    <n v="31322892"/>
    <x v="1"/>
  </r>
  <r>
    <n v="31321040"/>
    <x v="1"/>
  </r>
  <r>
    <n v="31321711"/>
    <x v="1"/>
  </r>
  <r>
    <n v="31319155"/>
    <x v="1"/>
  </r>
  <r>
    <n v="31322319"/>
    <x v="1"/>
  </r>
  <r>
    <n v="31322056"/>
    <x v="1"/>
  </r>
  <r>
    <n v="31320098"/>
    <x v="1"/>
  </r>
  <r>
    <n v="31321250"/>
    <x v="1"/>
  </r>
  <r>
    <n v="31319721"/>
    <x v="1"/>
  </r>
  <r>
    <n v="31318398"/>
    <x v="1"/>
  </r>
  <r>
    <n v="31317318"/>
    <x v="1"/>
  </r>
  <r>
    <n v="31317526"/>
    <x v="1"/>
  </r>
  <r>
    <n v="31310956"/>
    <x v="1"/>
  </r>
  <r>
    <n v="31333824"/>
    <x v="1"/>
  </r>
  <r>
    <n v="31318042"/>
    <x v="1"/>
  </r>
  <r>
    <n v="31316962"/>
    <x v="1"/>
  </r>
  <r>
    <n v="31329217"/>
    <x v="1"/>
  </r>
  <r>
    <n v="31656189"/>
    <x v="1"/>
  </r>
  <r>
    <n v="31673426"/>
    <x v="1"/>
  </r>
  <r>
    <n v="31659962"/>
    <x v="1"/>
  </r>
  <r>
    <n v="31654882"/>
    <x v="1"/>
  </r>
  <r>
    <n v="31650902"/>
    <x v="1"/>
  </r>
  <r>
    <n v="31637752"/>
    <x v="1"/>
  </r>
  <r>
    <n v="31635257"/>
    <x v="1"/>
  </r>
  <r>
    <n v="31634368"/>
    <x v="1"/>
  </r>
  <r>
    <n v="31634182"/>
    <x v="1"/>
  </r>
  <r>
    <n v="31619674"/>
    <x v="1"/>
  </r>
  <r>
    <n v="31609115"/>
    <x v="1"/>
  </r>
  <r>
    <n v="31338070"/>
    <x v="1"/>
  </r>
  <r>
    <n v="31337080"/>
    <x v="1"/>
  </r>
  <r>
    <n v="31337067"/>
    <x v="1"/>
  </r>
  <r>
    <n v="31335673"/>
    <x v="1"/>
  </r>
  <r>
    <n v="31694458"/>
    <x v="1"/>
  </r>
  <r>
    <n v="31192189"/>
    <x v="1"/>
  </r>
  <r>
    <n v="31307738"/>
    <x v="1"/>
  </r>
  <r>
    <n v="31309884"/>
    <x v="1"/>
  </r>
  <r>
    <n v="31306939"/>
    <x v="1"/>
  </r>
  <r>
    <n v="31301164"/>
    <x v="1"/>
  </r>
  <r>
    <n v="31308821"/>
    <x v="1"/>
  </r>
  <r>
    <n v="31288960"/>
    <x v="1"/>
  </r>
  <r>
    <n v="31303477"/>
    <x v="1"/>
  </r>
  <r>
    <n v="30926551"/>
    <x v="1"/>
  </r>
  <r>
    <n v="31303447"/>
    <x v="1"/>
  </r>
  <r>
    <n v="31007360"/>
    <x v="1"/>
  </r>
  <r>
    <n v="31302408"/>
    <x v="1"/>
  </r>
  <r>
    <n v="23871303"/>
    <x v="1"/>
  </r>
  <r>
    <n v="31286797"/>
    <x v="1"/>
  </r>
  <r>
    <n v="31300929"/>
    <x v="1"/>
  </r>
  <r>
    <n v="31286665"/>
    <x v="1"/>
  </r>
  <r>
    <n v="31296556"/>
    <x v="1"/>
  </r>
  <r>
    <n v="31291038"/>
    <x v="1"/>
  </r>
  <r>
    <n v="31277692"/>
    <x v="1"/>
  </r>
  <r>
    <n v="31283056"/>
    <x v="1"/>
  </r>
  <r>
    <n v="31296344"/>
    <x v="1"/>
  </r>
  <r>
    <n v="31310736"/>
    <x v="1"/>
  </r>
  <r>
    <n v="31191949"/>
    <x v="1"/>
  </r>
  <r>
    <n v="31190587"/>
    <x v="1"/>
  </r>
  <r>
    <n v="31017681"/>
    <x v="1"/>
  </r>
  <r>
    <n v="31189529"/>
    <x v="1"/>
  </r>
  <r>
    <n v="31156462"/>
    <x v="1"/>
  </r>
  <r>
    <n v="31133759"/>
    <x v="1"/>
  </r>
  <r>
    <n v="31149362"/>
    <x v="1"/>
  </r>
  <r>
    <n v="31149068"/>
    <x v="1"/>
  </r>
  <r>
    <n v="31066643"/>
    <x v="1"/>
  </r>
  <r>
    <n v="31019969"/>
    <x v="1"/>
  </r>
  <r>
    <n v="31125164"/>
    <x v="1"/>
  </r>
  <r>
    <n v="30952551"/>
    <x v="1"/>
  </r>
  <r>
    <n v="22692009"/>
    <x v="1"/>
  </r>
  <r>
    <n v="26226264"/>
    <x v="1"/>
  </r>
  <r>
    <n v="31125302"/>
    <x v="1"/>
  </r>
  <r>
    <n v="31013429"/>
    <x v="1"/>
  </r>
  <r>
    <n v="31135323"/>
    <x v="1"/>
  </r>
  <r>
    <n v="31001946"/>
    <x v="1"/>
  </r>
  <r>
    <n v="31247240"/>
    <x v="1"/>
  </r>
  <r>
    <n v="28127847"/>
    <x v="1"/>
  </r>
  <r>
    <n v="29086336"/>
    <x v="1"/>
  </r>
  <r>
    <n v="30430591"/>
    <x v="1"/>
  </r>
  <r>
    <n v="30977026"/>
    <x v="1"/>
  </r>
  <r>
    <n v="30977019"/>
    <x v="1"/>
  </r>
  <r>
    <n v="30977048"/>
    <x v="1"/>
  </r>
  <r>
    <n v="30978504"/>
    <x v="1"/>
  </r>
  <r>
    <n v="30989519"/>
    <x v="1"/>
  </r>
  <r>
    <n v="31011792"/>
    <x v="1"/>
  </r>
  <r>
    <n v="30977342"/>
    <x v="1"/>
  </r>
  <r>
    <n v="30978911"/>
    <x v="1"/>
  </r>
  <r>
    <n v="30978281"/>
    <x v="1"/>
  </r>
  <r>
    <n v="30914918"/>
    <x v="1"/>
  </r>
  <r>
    <n v="31001632"/>
    <x v="1"/>
  </r>
  <r>
    <n v="31001952"/>
    <x v="1"/>
  </r>
  <r>
    <n v="30984890"/>
    <x v="1"/>
  </r>
  <r>
    <n v="30981655"/>
    <x v="1"/>
  </r>
  <r>
    <n v="30980044"/>
    <x v="1"/>
  </r>
  <r>
    <n v="30982733"/>
    <x v="1"/>
  </r>
  <r>
    <n v="30983164"/>
    <x v="1"/>
  </r>
  <r>
    <n v="30982712"/>
    <x v="1"/>
  </r>
  <r>
    <n v="30982961"/>
    <x v="1"/>
  </r>
  <r>
    <n v="30997518"/>
    <x v="1"/>
  </r>
  <r>
    <n v="30997658"/>
    <x v="1"/>
  </r>
  <r>
    <n v="31001805"/>
    <x v="1"/>
  </r>
  <r>
    <n v="30991864"/>
    <x v="1"/>
  </r>
  <r>
    <n v="30985729"/>
    <x v="1"/>
  </r>
  <r>
    <n v="30994849"/>
    <x v="1"/>
  </r>
  <r>
    <n v="30986274"/>
    <x v="1"/>
  </r>
  <r>
    <n v="31003549"/>
    <x v="1"/>
  </r>
  <r>
    <n v="30995884"/>
    <x v="1"/>
  </r>
  <r>
    <n v="30986524"/>
    <x v="1"/>
  </r>
  <r>
    <n v="30986119"/>
    <x v="1"/>
  </r>
  <r>
    <n v="30996497"/>
    <x v="1"/>
  </r>
  <r>
    <n v="30980119"/>
    <x v="1"/>
  </r>
  <r>
    <n v="28130666"/>
    <x v="1"/>
  </r>
  <r>
    <n v="30969413"/>
    <x v="1"/>
  </r>
  <r>
    <n v="30969588"/>
    <x v="1"/>
  </r>
  <r>
    <n v="30966055"/>
    <x v="1"/>
  </r>
  <r>
    <n v="30959931"/>
    <x v="1"/>
  </r>
  <r>
    <n v="30959811"/>
    <x v="1"/>
  </r>
  <r>
    <n v="30974411"/>
    <x v="1"/>
  </r>
  <r>
    <n v="30973592"/>
    <x v="1"/>
  </r>
  <r>
    <n v="30969966"/>
    <x v="1"/>
  </r>
  <r>
    <n v="30969138"/>
    <x v="1"/>
  </r>
  <r>
    <n v="30967669"/>
    <x v="1"/>
  </r>
  <r>
    <n v="30969481"/>
    <x v="1"/>
  </r>
  <r>
    <n v="26151776"/>
    <x v="1"/>
  </r>
  <r>
    <n v="20527674"/>
    <x v="1"/>
  </r>
  <r>
    <n v="30965357"/>
    <x v="1"/>
  </r>
  <r>
    <n v="30962341"/>
    <x v="1"/>
  </r>
  <r>
    <n v="30962259"/>
    <x v="1"/>
  </r>
  <r>
    <n v="30962256"/>
    <x v="1"/>
  </r>
  <r>
    <n v="30943650"/>
    <x v="1"/>
  </r>
  <r>
    <n v="30944534"/>
    <x v="1"/>
  </r>
  <r>
    <n v="30932808"/>
    <x v="1"/>
  </r>
  <r>
    <n v="30932200"/>
    <x v="1"/>
  </r>
  <r>
    <n v="30933752"/>
    <x v="1"/>
  </r>
  <r>
    <n v="30933433"/>
    <x v="1"/>
  </r>
  <r>
    <n v="30934109"/>
    <x v="1"/>
  </r>
  <r>
    <n v="30935562"/>
    <x v="1"/>
  </r>
  <r>
    <n v="30939364"/>
    <x v="1"/>
  </r>
  <r>
    <n v="30933249"/>
    <x v="1"/>
  </r>
  <r>
    <n v="30928072"/>
    <x v="1"/>
  </r>
  <r>
    <n v="30934384"/>
    <x v="1"/>
  </r>
  <r>
    <n v="30946142"/>
    <x v="1"/>
  </r>
  <r>
    <n v="30949310"/>
    <x v="1"/>
  </r>
  <r>
    <n v="30947830"/>
    <x v="1"/>
  </r>
  <r>
    <n v="30945742"/>
    <x v="1"/>
  </r>
  <r>
    <n v="30941544"/>
    <x v="1"/>
  </r>
  <r>
    <n v="30943415"/>
    <x v="1"/>
  </r>
  <r>
    <n v="30932191"/>
    <x v="1"/>
  </r>
  <r>
    <n v="30924090"/>
    <x v="1"/>
  </r>
  <r>
    <n v="30920049"/>
    <x v="1"/>
  </r>
  <r>
    <n v="30926229"/>
    <x v="1"/>
  </r>
  <r>
    <n v="30917893"/>
    <x v="1"/>
  </r>
  <r>
    <n v="30744106"/>
    <x v="1"/>
  </r>
  <r>
    <n v="26166828"/>
    <x v="1"/>
  </r>
  <r>
    <n v="30924578"/>
    <x v="1"/>
  </r>
  <r>
    <n v="30920449"/>
    <x v="1"/>
  </r>
  <r>
    <n v="30922810"/>
    <x v="1"/>
  </r>
  <r>
    <n v="30916277"/>
    <x v="1"/>
  </r>
  <r>
    <n v="30914140"/>
    <x v="1"/>
  </r>
  <r>
    <n v="30911490"/>
    <x v="1"/>
  </r>
  <r>
    <n v="26217515"/>
    <x v="1"/>
  </r>
  <r>
    <n v="30913536"/>
    <x v="1"/>
  </r>
  <r>
    <n v="30910765"/>
    <x v="1"/>
  </r>
  <r>
    <n v="30896906"/>
    <x v="1"/>
  </r>
  <r>
    <n v="30896447"/>
    <x v="1"/>
  </r>
  <r>
    <n v="30786707"/>
    <x v="1"/>
  </r>
  <r>
    <n v="30885529"/>
    <x v="1"/>
  </r>
  <r>
    <n v="30880951"/>
    <x v="1"/>
  </r>
  <r>
    <n v="30429018"/>
    <x v="1"/>
  </r>
  <r>
    <n v="30415289"/>
    <x v="1"/>
  </r>
  <r>
    <n v="30335031"/>
    <x v="1"/>
  </r>
  <r>
    <n v="30106875"/>
    <x v="1"/>
  </r>
  <r>
    <n v="30245346"/>
    <x v="1"/>
  </r>
  <r>
    <n v="30142938"/>
    <x v="1"/>
  </r>
  <r>
    <n v="30046638"/>
    <x v="1"/>
  </r>
  <r>
    <n v="30042864"/>
    <x v="1"/>
  </r>
  <r>
    <n v="29968005"/>
    <x v="1"/>
  </r>
  <r>
    <n v="29877423"/>
    <x v="1"/>
  </r>
  <r>
    <n v="23852366"/>
    <x v="1"/>
  </r>
  <r>
    <n v="29681631"/>
    <x v="1"/>
  </r>
  <r>
    <n v="29709726"/>
    <x v="1"/>
  </r>
  <r>
    <n v="29630675"/>
    <x v="1"/>
  </r>
  <r>
    <n v="29613302"/>
    <x v="1"/>
  </r>
  <r>
    <n v="29432992"/>
    <x v="1"/>
  </r>
  <r>
    <n v="29431766"/>
    <x v="1"/>
  </r>
  <r>
    <n v="29238099"/>
    <x v="1"/>
  </r>
  <r>
    <n v="28215078"/>
    <x v="1"/>
  </r>
  <r>
    <n v="29623487"/>
    <x v="1"/>
  </r>
  <r>
    <n v="23852276"/>
    <x v="1"/>
  </r>
  <r>
    <n v="29344239"/>
    <x v="1"/>
  </r>
  <r>
    <n v="25413041"/>
    <x v="1"/>
  </r>
  <r>
    <n v="29329280"/>
    <x v="1"/>
  </r>
  <r>
    <n v="29231402"/>
    <x v="1"/>
  </r>
  <r>
    <n v="29213363"/>
    <x v="1"/>
  </r>
  <r>
    <n v="26157801"/>
    <x v="1"/>
  </r>
  <r>
    <n v="29090235"/>
    <x v="1"/>
  </r>
  <r>
    <n v="29088895"/>
    <x v="1"/>
  </r>
  <r>
    <n v="29085776"/>
    <x v="1"/>
  </r>
  <r>
    <n v="29081530"/>
    <x v="1"/>
  </r>
  <r>
    <n v="29085298"/>
    <x v="1"/>
  </r>
  <r>
    <n v="29084595"/>
    <x v="1"/>
  </r>
  <r>
    <n v="29083975"/>
    <x v="1"/>
  </r>
  <r>
    <n v="29082744"/>
    <x v="1"/>
  </r>
  <r>
    <n v="20765747"/>
    <x v="1"/>
  </r>
  <r>
    <n v="22452267"/>
    <x v="1"/>
  </r>
  <r>
    <n v="25432025"/>
    <x v="1"/>
  </r>
  <r>
    <n v="28900613"/>
    <x v="1"/>
  </r>
  <r>
    <n v="28900339"/>
    <x v="1"/>
  </r>
  <r>
    <n v="25410491"/>
    <x v="1"/>
  </r>
  <r>
    <n v="28728883"/>
    <x v="1"/>
  </r>
  <r>
    <n v="25389761"/>
    <x v="1"/>
  </r>
  <r>
    <n v="28758488"/>
    <x v="1"/>
  </r>
  <r>
    <n v="28735613"/>
    <x v="1"/>
  </r>
  <r>
    <n v="28695350"/>
    <x v="1"/>
  </r>
  <r>
    <n v="28673710"/>
    <x v="1"/>
  </r>
  <r>
    <n v="25424524"/>
    <x v="1"/>
  </r>
  <r>
    <n v="26207169"/>
    <x v="1"/>
  </r>
  <r>
    <n v="28586455"/>
    <x v="1"/>
  </r>
  <r>
    <n v="28495010"/>
    <x v="1"/>
  </r>
  <r>
    <n v="28437793"/>
    <x v="1"/>
  </r>
  <r>
    <n v="28332143"/>
    <x v="1"/>
  </r>
  <r>
    <n v="28244159"/>
    <x v="1"/>
  </r>
  <r>
    <n v="28129421"/>
    <x v="1"/>
  </r>
  <r>
    <n v="28219680"/>
    <x v="1"/>
  </r>
  <r>
    <n v="25409821"/>
    <x v="1"/>
  </r>
  <r>
    <n v="28157328"/>
    <x v="1"/>
  </r>
  <r>
    <n v="28142927"/>
    <x v="1"/>
  </r>
  <r>
    <n v="28152397"/>
    <x v="1"/>
  </r>
  <r>
    <n v="28132885"/>
    <x v="1"/>
  </r>
  <r>
    <n v="28132760"/>
    <x v="1"/>
  </r>
  <r>
    <n v="28132498"/>
    <x v="1"/>
  </r>
  <r>
    <n v="28132446"/>
    <x v="1"/>
  </r>
  <r>
    <n v="28125509"/>
    <x v="1"/>
  </r>
  <r>
    <n v="28111840"/>
    <x v="1"/>
  </r>
  <r>
    <n v="28102774"/>
    <x v="1"/>
  </r>
  <r>
    <n v="28100585"/>
    <x v="1"/>
  </r>
  <r>
    <n v="28098293"/>
    <x v="1"/>
  </r>
  <r>
    <n v="28092008"/>
    <x v="1"/>
  </r>
  <r>
    <n v="28131649"/>
    <x v="1"/>
  </r>
  <r>
    <n v="28122401"/>
    <x v="1"/>
  </r>
  <r>
    <n v="28116278"/>
    <x v="1"/>
  </r>
  <r>
    <n v="28113231"/>
    <x v="1"/>
  </r>
  <r>
    <n v="28108957"/>
    <x v="1"/>
  </r>
  <r>
    <n v="28108392"/>
    <x v="1"/>
  </r>
  <r>
    <n v="28099796"/>
    <x v="1"/>
  </r>
  <r>
    <n v="25390423"/>
    <x v="1"/>
  </r>
  <r>
    <n v="28126289"/>
    <x v="1"/>
  </r>
  <r>
    <n v="28119007"/>
    <x v="1"/>
  </r>
  <r>
    <n v="28107563"/>
    <x v="1"/>
  </r>
  <r>
    <n v="28096255"/>
    <x v="1"/>
  </r>
  <r>
    <n v="28096132"/>
    <x v="1"/>
  </r>
  <r>
    <n v="28092326"/>
    <x v="1"/>
  </r>
  <r>
    <n v="28122400"/>
    <x v="1"/>
  </r>
  <r>
    <n v="28110319"/>
    <x v="1"/>
  </r>
  <r>
    <n v="28109254"/>
    <x v="1"/>
  </r>
  <r>
    <n v="28089090"/>
    <x v="1"/>
  </r>
  <r>
    <n v="28090314"/>
    <x v="1"/>
  </r>
  <r>
    <n v="26230780"/>
    <x v="1"/>
  </r>
  <r>
    <n v="20766014"/>
    <x v="1"/>
  </r>
  <r>
    <n v="26233540"/>
    <x v="1"/>
  </r>
  <r>
    <n v="27409748"/>
    <x v="1"/>
  </r>
  <r>
    <n v="26228635"/>
    <x v="1"/>
  </r>
  <r>
    <n v="27395040"/>
    <x v="1"/>
  </r>
  <r>
    <n v="25912498"/>
    <x v="1"/>
  </r>
  <r>
    <n v="23879701"/>
    <x v="1"/>
  </r>
  <r>
    <n v="21074772"/>
    <x v="1"/>
  </r>
  <r>
    <n v="20906248"/>
    <x v="1"/>
  </r>
  <r>
    <n v="20829218"/>
    <x v="1"/>
  </r>
  <r>
    <n v="20723041"/>
    <x v="1"/>
  </r>
  <r>
    <n v="27409159"/>
    <x v="1"/>
  </r>
  <r>
    <n v="26868073"/>
    <x v="1"/>
  </r>
  <r>
    <n v="26598993"/>
    <x v="1"/>
  </r>
  <r>
    <n v="21079168"/>
    <x v="1"/>
  </r>
  <r>
    <n v="20765573"/>
    <x v="1"/>
  </r>
  <r>
    <n v="22716528"/>
    <x v="1"/>
  </r>
  <r>
    <n v="22048114"/>
    <x v="1"/>
  </r>
  <r>
    <n v="21986979"/>
    <x v="1"/>
  </r>
  <r>
    <n v="21949744"/>
    <x v="1"/>
  </r>
  <r>
    <n v="27367194"/>
    <x v="1"/>
  </r>
  <r>
    <n v="27354337"/>
    <x v="1"/>
  </r>
  <r>
    <n v="27176795"/>
    <x v="1"/>
  </r>
  <r>
    <n v="22494231"/>
    <x v="1"/>
  </r>
  <r>
    <n v="27299793"/>
    <x v="1"/>
  </r>
  <r>
    <n v="27299534"/>
    <x v="1"/>
  </r>
  <r>
    <n v="22273415"/>
    <x v="1"/>
  </r>
  <r>
    <n v="20219916"/>
    <x v="1"/>
  </r>
  <r>
    <n v="27253169"/>
    <x v="1"/>
  </r>
  <r>
    <n v="27235440"/>
    <x v="1"/>
  </r>
  <r>
    <n v="27218666"/>
    <x v="1"/>
  </r>
  <r>
    <n v="27016026"/>
    <x v="1"/>
  </r>
  <r>
    <n v="26261180"/>
    <x v="1"/>
  </r>
  <r>
    <n v="20490013"/>
    <x v="1"/>
  </r>
  <r>
    <n v="26977604"/>
    <x v="1"/>
  </r>
  <r>
    <n v="26119318"/>
    <x v="1"/>
  </r>
  <r>
    <n v="22276758"/>
    <x v="1"/>
  </r>
  <r>
    <n v="22011000"/>
    <x v="1"/>
  </r>
  <r>
    <n v="26857715"/>
    <x v="1"/>
  </r>
  <r>
    <n v="23865991"/>
    <x v="1"/>
  </r>
  <r>
    <n v="20157345"/>
    <x v="1"/>
  </r>
  <r>
    <n v="26671657"/>
    <x v="1"/>
  </r>
  <r>
    <n v="26619307"/>
    <x v="1"/>
  </r>
  <r>
    <n v="26557382"/>
    <x v="1"/>
  </r>
  <r>
    <n v="10019554"/>
    <x v="1"/>
  </r>
  <r>
    <n v="23867591"/>
    <x v="1"/>
  </r>
  <r>
    <n v="22791258"/>
    <x v="1"/>
  </r>
  <r>
    <n v="20110199"/>
    <x v="1"/>
  </r>
  <r>
    <n v="22182799"/>
    <x v="1"/>
  </r>
  <r>
    <n v="22414031"/>
    <x v="1"/>
  </r>
  <r>
    <n v="20726553"/>
    <x v="1"/>
  </r>
  <r>
    <n v="20110206"/>
    <x v="1"/>
  </r>
  <r>
    <n v="20513734"/>
    <x v="1"/>
  </r>
  <r>
    <n v="22932697"/>
    <x v="1"/>
  </r>
  <r>
    <n v="26107307"/>
    <x v="1"/>
  </r>
  <r>
    <n v="23229632"/>
    <x v="1"/>
  </r>
  <r>
    <n v="10010921"/>
    <x v="1"/>
  </r>
  <r>
    <n v="22745473"/>
    <x v="1"/>
  </r>
  <r>
    <n v="26072789"/>
    <x v="1"/>
  </r>
  <r>
    <n v="22176716"/>
    <x v="1"/>
  </r>
  <r>
    <n v="22606596"/>
    <x v="1"/>
  </r>
  <r>
    <n v="22934589"/>
    <x v="1"/>
  </r>
  <r>
    <n v="25912847"/>
    <x v="1"/>
  </r>
  <r>
    <n v="23868468"/>
    <x v="1"/>
  </r>
  <r>
    <n v="25906821"/>
    <x v="1"/>
  </r>
  <r>
    <n v="25909235"/>
    <x v="1"/>
  </r>
  <r>
    <n v="23868538"/>
    <x v="1"/>
  </r>
  <r>
    <n v="22945403"/>
    <x v="1"/>
  </r>
  <r>
    <n v="23868558"/>
    <x v="1"/>
  </r>
  <r>
    <n v="22815035"/>
    <x v="1"/>
  </r>
  <r>
    <n v="23878380"/>
    <x v="1"/>
  </r>
  <r>
    <n v="23822918"/>
    <x v="1"/>
  </r>
  <r>
    <n v="23860693"/>
    <x v="1"/>
  </r>
  <r>
    <n v="25012204"/>
    <x v="1"/>
  </r>
  <r>
    <n v="25906184"/>
    <x v="1"/>
  </r>
  <r>
    <s v="30967958"/>
    <x v="2"/>
  </r>
  <r>
    <s v="30966715"/>
    <x v="2"/>
  </r>
  <r>
    <s v="30966542"/>
    <x v="2"/>
  </r>
  <r>
    <s v="30964383"/>
    <x v="2"/>
  </r>
  <r>
    <s v="30969916"/>
    <x v="2"/>
  </r>
  <r>
    <s v="30969873"/>
    <x v="2"/>
  </r>
  <r>
    <s v="30968462"/>
    <x v="2"/>
  </r>
  <r>
    <s v="30967449"/>
    <x v="2"/>
  </r>
  <r>
    <s v="30969623"/>
    <x v="2"/>
  </r>
  <r>
    <s v="30969361"/>
    <x v="2"/>
  </r>
  <r>
    <s v="30969271"/>
    <x v="2"/>
  </r>
  <r>
    <s v="30969250"/>
    <x v="2"/>
  </r>
  <r>
    <s v="30965507"/>
    <x v="2"/>
  </r>
  <r>
    <s v="26206176"/>
    <x v="2"/>
  </r>
  <r>
    <s v="20299357"/>
    <x v="2"/>
  </r>
  <r>
    <s v="30946687"/>
    <x v="2"/>
  </r>
  <r>
    <s v="30946590"/>
    <x v="2"/>
  </r>
  <r>
    <s v="30946487"/>
    <x v="2"/>
  </r>
  <r>
    <s v="30947614"/>
    <x v="2"/>
  </r>
  <r>
    <s v="30947588"/>
    <x v="2"/>
  </r>
  <r>
    <s v="30947566"/>
    <x v="2"/>
  </r>
  <r>
    <s v="30948751"/>
    <x v="2"/>
  </r>
  <r>
    <s v="30948744"/>
    <x v="2"/>
  </r>
  <r>
    <s v="30948669"/>
    <x v="2"/>
  </r>
  <r>
    <s v="30953476"/>
    <x v="2"/>
  </r>
  <r>
    <s v="30953468"/>
    <x v="2"/>
  </r>
  <r>
    <s v="30953421"/>
    <x v="2"/>
  </r>
  <r>
    <s v="30953417"/>
    <x v="2"/>
  </r>
  <r>
    <s v="30953404"/>
    <x v="2"/>
  </r>
  <r>
    <s v="30953378"/>
    <x v="2"/>
  </r>
  <r>
    <s v="30953365"/>
    <x v="2"/>
  </r>
  <r>
    <s v="30953300"/>
    <x v="2"/>
  </r>
  <r>
    <s v="30953288"/>
    <x v="2"/>
  </r>
  <r>
    <s v="30953202"/>
    <x v="2"/>
  </r>
  <r>
    <s v="26206556"/>
    <x v="2"/>
  </r>
  <r>
    <s v="20774725"/>
    <x v="2"/>
  </r>
  <r>
    <s v="20300136"/>
    <x v="2"/>
  </r>
  <r>
    <s v="20300131"/>
    <x v="2"/>
  </r>
  <r>
    <s v="20300111"/>
    <x v="2"/>
  </r>
  <r>
    <s v="20300106"/>
    <x v="2"/>
  </r>
  <r>
    <s v="20300100"/>
    <x v="2"/>
  </r>
  <r>
    <s v="20299283"/>
    <x v="2"/>
  </r>
  <r>
    <s v="20299273"/>
    <x v="2"/>
  </r>
  <r>
    <s v="20299010"/>
    <x v="2"/>
  </r>
  <r>
    <s v="20298907"/>
    <x v="2"/>
  </r>
  <r>
    <s v="20298877"/>
    <x v="2"/>
  </r>
  <r>
    <s v="30936162"/>
    <x v="2"/>
  </r>
  <r>
    <s v="30940998"/>
    <x v="2"/>
  </r>
  <r>
    <s v="30943327"/>
    <x v="2"/>
  </r>
  <r>
    <s v="30955017"/>
    <x v="2"/>
  </r>
  <r>
    <s v="30947522"/>
    <x v="2"/>
  </r>
  <r>
    <s v="30951334"/>
    <x v="2"/>
  </r>
  <r>
    <s v="30951297"/>
    <x v="2"/>
  </r>
  <r>
    <s v="30932790"/>
    <x v="2"/>
  </r>
  <r>
    <s v="30932186"/>
    <x v="2"/>
  </r>
  <r>
    <s v="30931384"/>
    <x v="2"/>
  </r>
  <r>
    <s v="30931379"/>
    <x v="2"/>
  </r>
  <r>
    <s v="30931346"/>
    <x v="2"/>
  </r>
  <r>
    <s v="30931344"/>
    <x v="2"/>
  </r>
  <r>
    <s v="30931325"/>
    <x v="2"/>
  </r>
  <r>
    <s v="30931309"/>
    <x v="2"/>
  </r>
  <r>
    <s v="30930973"/>
    <x v="2"/>
  </r>
  <r>
    <s v="30930963"/>
    <x v="2"/>
  </r>
  <r>
    <s v="30930960"/>
    <x v="2"/>
  </r>
  <r>
    <s v="30930926"/>
    <x v="2"/>
  </r>
  <r>
    <s v="30930913"/>
    <x v="2"/>
  </r>
  <r>
    <s v="30930864"/>
    <x v="2"/>
  </r>
  <r>
    <s v="30930846"/>
    <x v="2"/>
  </r>
  <r>
    <s v="30929796"/>
    <x v="2"/>
  </r>
  <r>
    <s v="30929732"/>
    <x v="2"/>
  </r>
  <r>
    <s v="30929693"/>
    <x v="2"/>
  </r>
  <r>
    <s v="30929599"/>
    <x v="2"/>
  </r>
  <r>
    <s v="30929593"/>
    <x v="2"/>
  </r>
  <r>
    <s v="30933173"/>
    <x v="2"/>
  </r>
  <r>
    <s v="30933156"/>
    <x v="2"/>
  </r>
  <r>
    <s v="30933120"/>
    <x v="2"/>
  </r>
  <r>
    <s v="30933994"/>
    <x v="2"/>
  </r>
  <r>
    <s v="30933947"/>
    <x v="2"/>
  </r>
  <r>
    <s v="30934038"/>
    <x v="2"/>
  </r>
  <r>
    <s v="30934031"/>
    <x v="2"/>
  </r>
  <r>
    <s v="30930602"/>
    <x v="2"/>
  </r>
  <r>
    <s v="30930573"/>
    <x v="2"/>
  </r>
  <r>
    <s v="30930492"/>
    <x v="2"/>
  </r>
  <r>
    <s v="30930487"/>
    <x v="2"/>
  </r>
  <r>
    <s v="30930365"/>
    <x v="2"/>
  </r>
  <r>
    <s v="30930338"/>
    <x v="2"/>
  </r>
  <r>
    <s v="30930841"/>
    <x v="2"/>
  </r>
  <r>
    <s v="30930807"/>
    <x v="2"/>
  </r>
  <r>
    <s v="30930783"/>
    <x v="2"/>
  </r>
  <r>
    <s v="30930777"/>
    <x v="2"/>
  </r>
  <r>
    <s v="30930768"/>
    <x v="2"/>
  </r>
  <r>
    <s v="30930711"/>
    <x v="2"/>
  </r>
  <r>
    <s v="30930706"/>
    <x v="2"/>
  </r>
  <r>
    <s v="30930677"/>
    <x v="2"/>
  </r>
  <r>
    <s v="30930645"/>
    <x v="2"/>
  </r>
  <r>
    <s v="30930608"/>
    <x v="2"/>
  </r>
  <r>
    <s v="30930254"/>
    <x v="2"/>
  </r>
  <r>
    <s v="30930226"/>
    <x v="2"/>
  </r>
  <r>
    <s v="30929964"/>
    <x v="2"/>
  </r>
  <r>
    <s v="30929910"/>
    <x v="2"/>
  </r>
  <r>
    <s v="30929897"/>
    <x v="2"/>
  </r>
  <r>
    <s v="30930075"/>
    <x v="2"/>
  </r>
  <r>
    <s v="30930052"/>
    <x v="2"/>
  </r>
  <r>
    <s v="30930029"/>
    <x v="2"/>
  </r>
  <r>
    <s v="30929987"/>
    <x v="2"/>
  </r>
  <r>
    <s v="30936135"/>
    <x v="2"/>
  </r>
  <r>
    <s v="30936126"/>
    <x v="2"/>
  </r>
  <r>
    <s v="30929354"/>
    <x v="2"/>
  </r>
  <r>
    <s v="30928867"/>
    <x v="2"/>
  </r>
  <r>
    <s v="30933578"/>
    <x v="2"/>
  </r>
  <r>
    <s v="30933614"/>
    <x v="2"/>
  </r>
  <r>
    <s v="30933632"/>
    <x v="2"/>
  </r>
  <r>
    <s v="30933623"/>
    <x v="2"/>
  </r>
  <r>
    <s v="30933637"/>
    <x v="2"/>
  </r>
  <r>
    <s v="30933703"/>
    <x v="2"/>
  </r>
  <r>
    <s v="30933387"/>
    <x v="2"/>
  </r>
  <r>
    <s v="30933428"/>
    <x v="2"/>
  </r>
  <r>
    <s v="30933523"/>
    <x v="2"/>
  </r>
  <r>
    <s v="30933437"/>
    <x v="2"/>
  </r>
  <r>
    <s v="30933452"/>
    <x v="2"/>
  </r>
  <r>
    <s v="30935465"/>
    <x v="2"/>
  </r>
  <r>
    <s v="30935437"/>
    <x v="2"/>
  </r>
  <r>
    <s v="30935434"/>
    <x v="2"/>
  </r>
  <r>
    <s v="30935428"/>
    <x v="2"/>
  </r>
  <r>
    <s v="30935426"/>
    <x v="2"/>
  </r>
  <r>
    <s v="30935417"/>
    <x v="2"/>
  </r>
  <r>
    <s v="30935416"/>
    <x v="2"/>
  </r>
  <r>
    <s v="30935401"/>
    <x v="2"/>
  </r>
  <r>
    <s v="30935399"/>
    <x v="2"/>
  </r>
  <r>
    <s v="30935478"/>
    <x v="2"/>
  </r>
  <r>
    <s v="30935372"/>
    <x v="2"/>
  </r>
  <r>
    <s v="30935354"/>
    <x v="2"/>
  </r>
  <r>
    <s v="30935299"/>
    <x v="2"/>
  </r>
  <r>
    <s v="30931562"/>
    <x v="2"/>
  </r>
  <r>
    <s v="30931583"/>
    <x v="2"/>
  </r>
  <r>
    <s v="30931594"/>
    <x v="2"/>
  </r>
  <r>
    <s v="30931625"/>
    <x v="2"/>
  </r>
  <r>
    <s v="30931477"/>
    <x v="2"/>
  </r>
  <r>
    <s v="30931529"/>
    <x v="2"/>
  </r>
  <r>
    <s v="30931466"/>
    <x v="2"/>
  </r>
  <r>
    <s v="30931543"/>
    <x v="2"/>
  </r>
  <r>
    <s v="30931729"/>
    <x v="2"/>
  </r>
  <r>
    <s v="30931725"/>
    <x v="2"/>
  </r>
  <r>
    <s v="30931716"/>
    <x v="2"/>
  </r>
  <r>
    <s v="30931715"/>
    <x v="2"/>
  </r>
  <r>
    <s v="30931758"/>
    <x v="2"/>
  </r>
  <r>
    <s v="30931693"/>
    <x v="2"/>
  </r>
  <r>
    <s v="30931692"/>
    <x v="2"/>
  </r>
  <r>
    <s v="30931684"/>
    <x v="2"/>
  </r>
  <r>
    <s v="30931673"/>
    <x v="2"/>
  </r>
  <r>
    <s v="30931777"/>
    <x v="2"/>
  </r>
  <r>
    <s v="30931786"/>
    <x v="2"/>
  </r>
  <r>
    <s v="30931785"/>
    <x v="2"/>
  </r>
  <r>
    <s v="30931826"/>
    <x v="2"/>
  </r>
  <r>
    <s v="30931881"/>
    <x v="2"/>
  </r>
  <r>
    <s v="30931867"/>
    <x v="2"/>
  </r>
  <r>
    <s v="30931921"/>
    <x v="2"/>
  </r>
  <r>
    <s v="30931930"/>
    <x v="2"/>
  </r>
  <r>
    <s v="30932003"/>
    <x v="2"/>
  </r>
  <r>
    <s v="30931977"/>
    <x v="2"/>
  </r>
  <r>
    <s v="30935124"/>
    <x v="2"/>
  </r>
  <r>
    <s v="30935118"/>
    <x v="2"/>
  </r>
  <r>
    <s v="30935078"/>
    <x v="2"/>
  </r>
  <r>
    <s v="30935077"/>
    <x v="2"/>
  </r>
  <r>
    <s v="30935136"/>
    <x v="2"/>
  </r>
  <r>
    <s v="30935135"/>
    <x v="2"/>
  </r>
  <r>
    <s v="30935127"/>
    <x v="2"/>
  </r>
  <r>
    <s v="30935240"/>
    <x v="2"/>
  </r>
  <r>
    <s v="30935183"/>
    <x v="2"/>
  </r>
  <r>
    <s v="30935182"/>
    <x v="2"/>
  </r>
  <r>
    <s v="30935010"/>
    <x v="2"/>
  </r>
  <r>
    <s v="30934935"/>
    <x v="2"/>
  </r>
  <r>
    <s v="30934934"/>
    <x v="2"/>
  </r>
  <r>
    <s v="30934977"/>
    <x v="2"/>
  </r>
  <r>
    <s v="30931440"/>
    <x v="2"/>
  </r>
  <r>
    <s v="30931438"/>
    <x v="2"/>
  </r>
  <r>
    <s v="30931445"/>
    <x v="2"/>
  </r>
  <r>
    <s v="30928625"/>
    <x v="2"/>
  </r>
  <r>
    <s v="30929472"/>
    <x v="2"/>
  </r>
  <r>
    <s v="30929863"/>
    <x v="2"/>
  </r>
  <r>
    <s v="30919438"/>
    <x v="2"/>
  </r>
  <r>
    <s v="30919430"/>
    <x v="2"/>
  </r>
  <r>
    <s v="30919420"/>
    <x v="2"/>
  </r>
  <r>
    <s v="30918818"/>
    <x v="2"/>
  </r>
  <r>
    <s v="30928525"/>
    <x v="2"/>
  </r>
  <r>
    <s v="30928459"/>
    <x v="2"/>
  </r>
  <r>
    <s v="30928582"/>
    <x v="2"/>
  </r>
  <r>
    <s v="30928550"/>
    <x v="2"/>
  </r>
  <r>
    <s v="30947790"/>
    <x v="2"/>
  </r>
  <r>
    <s v="30947805"/>
    <x v="2"/>
  </r>
  <r>
    <s v="30946241"/>
    <x v="2"/>
  </r>
  <r>
    <s v="30947745"/>
    <x v="2"/>
  </r>
  <r>
    <s v="30947741"/>
    <x v="2"/>
  </r>
  <r>
    <s v="30947684"/>
    <x v="2"/>
  </r>
  <r>
    <s v="30947677"/>
    <x v="2"/>
  </r>
  <r>
    <s v="30947666"/>
    <x v="2"/>
  </r>
  <r>
    <s v="30948260"/>
    <x v="2"/>
  </r>
  <r>
    <s v="30948170"/>
    <x v="2"/>
  </r>
  <r>
    <s v="30948207"/>
    <x v="2"/>
  </r>
  <r>
    <s v="30948203"/>
    <x v="2"/>
  </r>
  <r>
    <s v="30948212"/>
    <x v="2"/>
  </r>
  <r>
    <s v="30948138"/>
    <x v="2"/>
  </r>
  <r>
    <s v="30948103"/>
    <x v="2"/>
  </r>
  <r>
    <s v="30946368"/>
    <x v="2"/>
  </r>
  <r>
    <s v="30946301"/>
    <x v="2"/>
  </r>
  <r>
    <s v="30946356"/>
    <x v="2"/>
  </r>
  <r>
    <s v="30941992"/>
    <x v="2"/>
  </r>
  <r>
    <s v="30941726"/>
    <x v="2"/>
  </r>
  <r>
    <s v="30946222"/>
    <x v="2"/>
  </r>
  <r>
    <s v="30946201"/>
    <x v="2"/>
  </r>
  <r>
    <s v="30946193"/>
    <x v="2"/>
  </r>
  <r>
    <s v="30946163"/>
    <x v="2"/>
  </r>
  <r>
    <s v="30946160"/>
    <x v="2"/>
  </r>
  <r>
    <s v="30946112"/>
    <x v="2"/>
  </r>
  <r>
    <s v="30946347"/>
    <x v="2"/>
  </r>
  <r>
    <s v="30946320"/>
    <x v="2"/>
  </r>
  <r>
    <s v="30946283"/>
    <x v="2"/>
  </r>
  <r>
    <s v="30946278"/>
    <x v="2"/>
  </r>
  <r>
    <s v="30946087"/>
    <x v="2"/>
  </r>
  <r>
    <s v="30946085"/>
    <x v="2"/>
  </r>
  <r>
    <s v="30946083"/>
    <x v="2"/>
  </r>
  <r>
    <s v="30946078"/>
    <x v="2"/>
  </r>
  <r>
    <s v="30946065"/>
    <x v="2"/>
  </r>
  <r>
    <s v="30946034"/>
    <x v="2"/>
  </r>
  <r>
    <s v="30946023"/>
    <x v="2"/>
  </r>
  <r>
    <s v="30946018"/>
    <x v="2"/>
  </r>
  <r>
    <s v="30945975"/>
    <x v="2"/>
  </r>
  <r>
    <s v="30945969"/>
    <x v="2"/>
  </r>
  <r>
    <s v="30945945"/>
    <x v="2"/>
  </r>
  <r>
    <s v="30945944"/>
    <x v="2"/>
  </r>
  <r>
    <s v="30945845"/>
    <x v="2"/>
  </r>
  <r>
    <s v="30945828"/>
    <x v="2"/>
  </r>
  <r>
    <s v="30945826"/>
    <x v="2"/>
  </r>
  <r>
    <s v="30941929"/>
    <x v="2"/>
  </r>
  <r>
    <s v="30938452"/>
    <x v="2"/>
  </r>
  <r>
    <s v="30947514"/>
    <x v="2"/>
  </r>
  <r>
    <s v="30947495"/>
    <x v="2"/>
  </r>
  <r>
    <s v="30947416"/>
    <x v="2"/>
  </r>
  <r>
    <s v="30947415"/>
    <x v="2"/>
  </r>
  <r>
    <s v="30952191"/>
    <x v="2"/>
  </r>
  <r>
    <s v="30952208"/>
    <x v="2"/>
  </r>
  <r>
    <s v="30952305"/>
    <x v="2"/>
  </r>
  <r>
    <s v="30952269"/>
    <x v="2"/>
  </r>
  <r>
    <s v="30952313"/>
    <x v="2"/>
  </r>
  <r>
    <s v="30952433"/>
    <x v="2"/>
  </r>
  <r>
    <s v="30952382"/>
    <x v="2"/>
  </r>
  <r>
    <s v="30952340"/>
    <x v="2"/>
  </r>
  <r>
    <s v="30952361"/>
    <x v="2"/>
  </r>
  <r>
    <s v="30952405"/>
    <x v="2"/>
  </r>
  <r>
    <s v="30952391"/>
    <x v="2"/>
  </r>
  <r>
    <s v="30952127"/>
    <x v="2"/>
  </r>
  <r>
    <s v="30947382"/>
    <x v="2"/>
  </r>
  <r>
    <s v="30947371"/>
    <x v="2"/>
  </r>
  <r>
    <s v="30947364"/>
    <x v="2"/>
  </r>
  <r>
    <s v="30947251"/>
    <x v="2"/>
  </r>
  <r>
    <s v="30947275"/>
    <x v="2"/>
  </r>
  <r>
    <s v="30947228"/>
    <x v="2"/>
  </r>
  <r>
    <s v="30947265"/>
    <x v="2"/>
  </r>
  <r>
    <s v="30947262"/>
    <x v="2"/>
  </r>
  <r>
    <s v="30947202"/>
    <x v="2"/>
  </r>
  <r>
    <s v="30947192"/>
    <x v="2"/>
  </r>
  <r>
    <s v="30947153"/>
    <x v="2"/>
  </r>
  <r>
    <s v="30947170"/>
    <x v="2"/>
  </r>
  <r>
    <s v="30947090"/>
    <x v="2"/>
  </r>
  <r>
    <s v="30947088"/>
    <x v="2"/>
  </r>
  <r>
    <s v="30947068"/>
    <x v="2"/>
  </r>
  <r>
    <s v="30944276"/>
    <x v="2"/>
  </r>
  <r>
    <s v="30944228"/>
    <x v="2"/>
  </r>
  <r>
    <s v="30944207"/>
    <x v="2"/>
  </r>
  <r>
    <s v="30944200"/>
    <x v="2"/>
  </r>
  <r>
    <s v="30944195"/>
    <x v="2"/>
  </r>
  <r>
    <s v="30944137"/>
    <x v="2"/>
  </r>
  <r>
    <s v="30944466"/>
    <x v="2"/>
  </r>
  <r>
    <s v="30944459"/>
    <x v="2"/>
  </r>
  <r>
    <s v="30944333"/>
    <x v="2"/>
  </r>
  <r>
    <s v="30952048"/>
    <x v="2"/>
  </r>
  <r>
    <s v="30952040"/>
    <x v="2"/>
  </r>
  <r>
    <s v="30952054"/>
    <x v="2"/>
  </r>
  <r>
    <s v="30952043"/>
    <x v="2"/>
  </r>
  <r>
    <s v="30951917"/>
    <x v="2"/>
  </r>
  <r>
    <s v="30951887"/>
    <x v="2"/>
  </r>
  <r>
    <s v="30951874"/>
    <x v="2"/>
  </r>
  <r>
    <s v="30944058"/>
    <x v="2"/>
  </r>
  <r>
    <s v="30944018"/>
    <x v="2"/>
  </r>
  <r>
    <s v="30943972"/>
    <x v="2"/>
  </r>
  <r>
    <s v="30943906"/>
    <x v="2"/>
  </r>
  <r>
    <s v="30889789"/>
    <x v="2"/>
  </r>
  <r>
    <s v="30889766"/>
    <x v="2"/>
  </r>
  <r>
    <s v="30889717"/>
    <x v="2"/>
  </r>
  <r>
    <s v="30889699"/>
    <x v="2"/>
  </r>
  <r>
    <s v="30889666"/>
    <x v="2"/>
  </r>
  <r>
    <s v="30889648"/>
    <x v="2"/>
  </r>
  <r>
    <s v="30892195"/>
    <x v="2"/>
  </r>
  <r>
    <s v="30889607"/>
    <x v="2"/>
  </r>
  <r>
    <s v="30889557"/>
    <x v="2"/>
  </r>
  <r>
    <s v="30889500"/>
    <x v="2"/>
  </r>
  <r>
    <s v="30889440"/>
    <x v="2"/>
  </r>
  <r>
    <s v="30889353"/>
    <x v="2"/>
  </r>
  <r>
    <s v="30889352"/>
    <x v="2"/>
  </r>
  <r>
    <s v="30889339"/>
    <x v="2"/>
  </r>
  <r>
    <s v="30889327"/>
    <x v="2"/>
  </r>
  <r>
    <s v="30889312"/>
    <x v="2"/>
  </r>
  <r>
    <s v="30889285"/>
    <x v="2"/>
  </r>
  <r>
    <s v="30889256"/>
    <x v="2"/>
  </r>
  <r>
    <s v="30890648"/>
    <x v="2"/>
  </r>
  <r>
    <s v="30890738"/>
    <x v="2"/>
  </r>
  <r>
    <s v="30890736"/>
    <x v="2"/>
  </r>
  <r>
    <s v="30890730"/>
    <x v="2"/>
  </r>
  <r>
    <s v="30890729"/>
    <x v="2"/>
  </r>
  <r>
    <s v="30897602"/>
    <x v="2"/>
  </r>
  <r>
    <s v="30897598"/>
    <x v="2"/>
  </r>
  <r>
    <s v="30890595"/>
    <x v="2"/>
  </r>
  <r>
    <s v="30890560"/>
    <x v="2"/>
  </r>
  <r>
    <s v="30890555"/>
    <x v="2"/>
  </r>
  <r>
    <s v="30890551"/>
    <x v="2"/>
  </r>
  <r>
    <s v="30890536"/>
    <x v="2"/>
  </r>
  <r>
    <s v="30890515"/>
    <x v="2"/>
  </r>
  <r>
    <s v="30890511"/>
    <x v="2"/>
  </r>
  <r>
    <s v="30890483"/>
    <x v="2"/>
  </r>
  <r>
    <s v="30890478"/>
    <x v="2"/>
  </r>
  <r>
    <s v="30898266"/>
    <x v="2"/>
  </r>
  <r>
    <s v="30898243"/>
    <x v="2"/>
  </r>
  <r>
    <s v="30898237"/>
    <x v="2"/>
  </r>
  <r>
    <s v="30898193"/>
    <x v="2"/>
  </r>
  <r>
    <s v="30898167"/>
    <x v="2"/>
  </r>
  <r>
    <s v="30883654"/>
    <x v="2"/>
  </r>
  <r>
    <s v="30883637"/>
    <x v="2"/>
  </r>
  <r>
    <s v="30884324"/>
    <x v="2"/>
  </r>
  <r>
    <s v="30884300"/>
    <x v="2"/>
  </r>
  <r>
    <s v="30892296"/>
    <x v="2"/>
  </r>
  <r>
    <s v="30892239"/>
    <x v="2"/>
  </r>
  <r>
    <s v="30892206"/>
    <x v="2"/>
  </r>
  <r>
    <s v="30892203"/>
    <x v="2"/>
  </r>
  <r>
    <s v="30886766"/>
    <x v="2"/>
  </r>
  <r>
    <s v="30885925"/>
    <x v="2"/>
  </r>
  <r>
    <s v="30885924"/>
    <x v="2"/>
  </r>
  <r>
    <s v="30885923"/>
    <x v="2"/>
  </r>
  <r>
    <s v="30885906"/>
    <x v="2"/>
  </r>
  <r>
    <s v="30885902"/>
    <x v="2"/>
  </r>
  <r>
    <s v="30885887"/>
    <x v="2"/>
  </r>
  <r>
    <s v="30885883"/>
    <x v="2"/>
  </r>
  <r>
    <s v="30885958"/>
    <x v="2"/>
  </r>
  <r>
    <s v="30892171"/>
    <x v="2"/>
  </r>
  <r>
    <s v="30890404"/>
    <x v="2"/>
  </r>
  <r>
    <s v="30890365"/>
    <x v="2"/>
  </r>
  <r>
    <s v="20299403"/>
    <x v="2"/>
  </r>
  <r>
    <s v="20299726"/>
    <x v="2"/>
  </r>
  <r>
    <s v="20299713"/>
    <x v="2"/>
  </r>
  <r>
    <s v="25431861"/>
    <x v="2"/>
  </r>
  <r>
    <s v="25431709"/>
    <x v="2"/>
  </r>
  <r>
    <s v="25410097"/>
    <x v="2"/>
  </r>
  <r>
    <s v="26205955"/>
    <x v="2"/>
  </r>
  <r>
    <s v="30811819"/>
    <x v="2"/>
  </r>
  <r>
    <s v="30820481"/>
    <x v="2"/>
  </r>
  <r>
    <s v="25422305"/>
    <x v="2"/>
  </r>
  <r>
    <s v="30818971"/>
    <x v="2"/>
  </r>
  <r>
    <s v="30814920"/>
    <x v="2"/>
  </r>
  <r>
    <s v="30811605"/>
    <x v="2"/>
  </r>
  <r>
    <s v="30446829"/>
    <x v="2"/>
  </r>
  <r>
    <s v="30803420"/>
    <x v="2"/>
  </r>
  <r>
    <s v="30760518"/>
    <x v="2"/>
  </r>
  <r>
    <s v="25410128"/>
    <x v="2"/>
  </r>
  <r>
    <s v="30811733"/>
    <x v="2"/>
  </r>
  <r>
    <s v="30770025"/>
    <x v="2"/>
  </r>
  <r>
    <s v="30831732"/>
    <x v="2"/>
  </r>
  <r>
    <s v="30718033"/>
    <x v="2"/>
  </r>
  <r>
    <s v="30718057"/>
    <x v="2"/>
  </r>
  <r>
    <s v="30704839"/>
    <x v="2"/>
  </r>
  <r>
    <s v="20299747"/>
    <x v="2"/>
  </r>
  <r>
    <s v="30897357"/>
    <x v="2"/>
  </r>
  <r>
    <s v="30897007"/>
    <x v="2"/>
  </r>
  <r>
    <s v="30886208"/>
    <x v="2"/>
  </r>
  <r>
    <s v="30890786"/>
    <x v="2"/>
  </r>
  <r>
    <s v="30890554"/>
    <x v="2"/>
  </r>
  <r>
    <s v="30890722"/>
    <x v="2"/>
  </r>
  <r>
    <s v="30897308"/>
    <x v="2"/>
  </r>
  <r>
    <s v="30884086"/>
    <x v="2"/>
  </r>
  <r>
    <s v="30897240"/>
    <x v="2"/>
  </r>
  <r>
    <s v="26137575"/>
    <x v="2"/>
  </r>
  <r>
    <s v="30897426"/>
    <x v="2"/>
  </r>
  <r>
    <s v="30897176"/>
    <x v="2"/>
  </r>
  <r>
    <s v="30886489"/>
    <x v="2"/>
  </r>
  <r>
    <s v="25410368"/>
    <x v="2"/>
  </r>
  <r>
    <s v="25410245"/>
    <x v="2"/>
  </r>
  <r>
    <s v="30884521"/>
    <x v="2"/>
  </r>
  <r>
    <s v="30884468"/>
    <x v="2"/>
  </r>
  <r>
    <s v="30892530"/>
    <x v="2"/>
  </r>
  <r>
    <s v="30892369"/>
    <x v="2"/>
  </r>
  <r>
    <s v="30892694"/>
    <x v="2"/>
  </r>
  <r>
    <s v="30886961"/>
    <x v="2"/>
  </r>
  <r>
    <s v="30885821"/>
    <x v="2"/>
  </r>
  <r>
    <s v="30884000"/>
    <x v="2"/>
  </r>
  <r>
    <s v="30892958"/>
    <x v="2"/>
  </r>
  <r>
    <s v="26206083"/>
    <x v="2"/>
  </r>
  <r>
    <s v="30890265"/>
    <x v="2"/>
  </r>
  <r>
    <s v="30886907"/>
    <x v="2"/>
  </r>
  <r>
    <s v="30887157"/>
    <x v="2"/>
  </r>
  <r>
    <s v="30884499"/>
    <x v="2"/>
  </r>
  <r>
    <s v="30903592"/>
    <x v="2"/>
  </r>
  <r>
    <s v="30904166"/>
    <x v="2"/>
  </r>
  <r>
    <s v="30904690"/>
    <x v="2"/>
  </r>
  <r>
    <s v="30902217"/>
    <x v="2"/>
  </r>
  <r>
    <s v="30903134"/>
    <x v="2"/>
  </r>
  <r>
    <s v="30905884"/>
    <x v="2"/>
  </r>
  <r>
    <s v="30905189"/>
    <x v="2"/>
  </r>
  <r>
    <s v="30906108"/>
    <x v="2"/>
  </r>
  <r>
    <s v="30903701"/>
    <x v="2"/>
  </r>
  <r>
    <s v="30902862"/>
    <x v="2"/>
  </r>
  <r>
    <s v="30901255"/>
    <x v="2"/>
  </r>
  <r>
    <s v="30905329"/>
    <x v="2"/>
  </r>
  <r>
    <s v="30904585"/>
    <x v="2"/>
  </r>
  <r>
    <s v="30903629"/>
    <x v="2"/>
  </r>
  <r>
    <s v="30902909"/>
    <x v="2"/>
  </r>
  <r>
    <s v="30903868"/>
    <x v="2"/>
  </r>
  <r>
    <s v="30903803"/>
    <x v="2"/>
  </r>
  <r>
    <s v="30904089"/>
    <x v="2"/>
  </r>
  <r>
    <s v="30906812"/>
    <x v="2"/>
  </r>
  <r>
    <s v="30904610"/>
    <x v="2"/>
  </r>
  <r>
    <s v="30903193"/>
    <x v="2"/>
  </r>
  <r>
    <s v="30903001"/>
    <x v="2"/>
  </r>
  <r>
    <s v="30901294"/>
    <x v="2"/>
  </r>
  <r>
    <s v="30903599"/>
    <x v="2"/>
  </r>
  <r>
    <s v="30892564"/>
    <x v="2"/>
  </r>
  <r>
    <s v="30906861"/>
    <x v="2"/>
  </r>
  <r>
    <s v="30896331"/>
    <x v="2"/>
  </r>
  <r>
    <s v="29845742"/>
    <x v="2"/>
  </r>
  <r>
    <s v="30579167"/>
    <x v="2"/>
  </r>
  <r>
    <s v="26210048"/>
    <x v="2"/>
  </r>
  <r>
    <s v="30575528"/>
    <x v="2"/>
  </r>
  <r>
    <s v="30621795"/>
    <x v="2"/>
  </r>
  <r>
    <s v="30620969"/>
    <x v="2"/>
  </r>
  <r>
    <s v="30621009"/>
    <x v="2"/>
  </r>
  <r>
    <s v="30607403"/>
    <x v="2"/>
  </r>
  <r>
    <s v="30604856"/>
    <x v="2"/>
  </r>
  <r>
    <s v="30597750"/>
    <x v="2"/>
  </r>
  <r>
    <s v="30593195"/>
    <x v="2"/>
  </r>
  <r>
    <s v="30580947"/>
    <x v="2"/>
  </r>
  <r>
    <s v="30579683"/>
    <x v="2"/>
  </r>
  <r>
    <s v="30579699"/>
    <x v="2"/>
  </r>
  <r>
    <s v="30579598"/>
    <x v="2"/>
  </r>
  <r>
    <s v="30579060"/>
    <x v="2"/>
  </r>
  <r>
    <s v="30568026"/>
    <x v="2"/>
  </r>
  <r>
    <s v="26205342"/>
    <x v="2"/>
  </r>
  <r>
    <s v="26205200"/>
    <x v="2"/>
  </r>
  <r>
    <s v="26140936"/>
    <x v="2"/>
  </r>
  <r>
    <s v="25422264"/>
    <x v="2"/>
  </r>
  <r>
    <s v="25422055"/>
    <x v="2"/>
  </r>
  <r>
    <s v="25422011"/>
    <x v="2"/>
  </r>
  <r>
    <s v="25410039"/>
    <x v="2"/>
  </r>
  <r>
    <s v="25409936"/>
    <x v="2"/>
  </r>
  <r>
    <s v="23824719"/>
    <x v="2"/>
  </r>
  <r>
    <s v="30653156"/>
    <x v="2"/>
  </r>
  <r>
    <s v="26141801"/>
    <x v="2"/>
  </r>
  <r>
    <s v="26209529"/>
    <x v="2"/>
  </r>
  <r>
    <s v="30553338"/>
    <x v="2"/>
  </r>
  <r>
    <s v="30551937"/>
    <x v="2"/>
  </r>
  <r>
    <s v="23827375"/>
    <x v="2"/>
  </r>
  <r>
    <s v="30511718"/>
    <x v="2"/>
  </r>
  <r>
    <s v="30506204"/>
    <x v="2"/>
  </r>
  <r>
    <s v="30511727"/>
    <x v="2"/>
  </r>
  <r>
    <s v="26131239"/>
    <x v="2"/>
  </r>
  <r>
    <s v="26141874"/>
    <x v="2"/>
  </r>
  <r>
    <s v="26204797"/>
    <x v="2"/>
  </r>
  <r>
    <s v="30505975"/>
    <x v="2"/>
  </r>
  <r>
    <s v="30496602"/>
    <x v="2"/>
  </r>
  <r>
    <s v="30499861"/>
    <x v="2"/>
  </r>
  <r>
    <s v="30505648"/>
    <x v="2"/>
  </r>
  <r>
    <s v="30481021"/>
    <x v="2"/>
  </r>
  <r>
    <s v="26209522"/>
    <x v="2"/>
  </r>
  <r>
    <s v="25422165"/>
    <x v="2"/>
  </r>
  <r>
    <s v="30447329"/>
    <x v="2"/>
  </r>
  <r>
    <s v="30442248"/>
    <x v="2"/>
  </r>
  <r>
    <s v="30442232"/>
    <x v="2"/>
  </r>
  <r>
    <s v="30442221"/>
    <x v="2"/>
  </r>
  <r>
    <s v="30466418"/>
    <x v="2"/>
  </r>
  <r>
    <s v="30465915"/>
    <x v="2"/>
  </r>
  <r>
    <s v="30441593"/>
    <x v="2"/>
  </r>
  <r>
    <s v="30441127"/>
    <x v="2"/>
  </r>
  <r>
    <s v="30440300"/>
    <x v="2"/>
  </r>
  <r>
    <s v="30444338"/>
    <x v="2"/>
  </r>
  <r>
    <s v="30443705"/>
    <x v="2"/>
  </r>
  <r>
    <s v="30443691"/>
    <x v="2"/>
  </r>
  <r>
    <s v="30443325"/>
    <x v="2"/>
  </r>
  <r>
    <s v="30443132"/>
    <x v="2"/>
  </r>
  <r>
    <s v="30443140"/>
    <x v="2"/>
  </r>
  <r>
    <s v="30443034"/>
    <x v="2"/>
  </r>
  <r>
    <s v="30442639"/>
    <x v="2"/>
  </r>
  <r>
    <s v="30442571"/>
    <x v="2"/>
  </r>
  <r>
    <s v="30442596"/>
    <x v="2"/>
  </r>
  <r>
    <s v="30435819"/>
    <x v="2"/>
  </r>
  <r>
    <s v="30437425"/>
    <x v="2"/>
  </r>
  <r>
    <s v="30445488"/>
    <x v="2"/>
  </r>
  <r>
    <s v="30438979"/>
    <x v="2"/>
  </r>
  <r>
    <s v="30448844"/>
    <x v="2"/>
  </r>
  <r>
    <s v="30448239"/>
    <x v="2"/>
  </r>
  <r>
    <s v="30449108"/>
    <x v="2"/>
  </r>
  <r>
    <s v="30446164"/>
    <x v="2"/>
  </r>
  <r>
    <s v="30439813"/>
    <x v="2"/>
  </r>
  <r>
    <s v="26133867"/>
    <x v="2"/>
  </r>
  <r>
    <s v="26210359"/>
    <x v="2"/>
  </r>
  <r>
    <s v="26140640"/>
    <x v="2"/>
  </r>
  <r>
    <s v="25410023"/>
    <x v="2"/>
  </r>
  <r>
    <s v="30446137"/>
    <x v="2"/>
  </r>
  <r>
    <s v="20765691"/>
    <x v="2"/>
  </r>
  <r>
    <s v="28735560"/>
    <x v="2"/>
  </r>
  <r>
    <s v="28732619"/>
    <x v="2"/>
  </r>
  <r>
    <s v="25410393"/>
    <x v="2"/>
  </r>
  <r>
    <s v="23827197"/>
    <x v="2"/>
  </r>
  <r>
    <s v="26210451"/>
    <x v="2"/>
  </r>
  <r>
    <s v="25432086"/>
    <x v="2"/>
  </r>
  <r>
    <s v="25410404"/>
    <x v="2"/>
  </r>
  <r>
    <s v="25389537"/>
    <x v="2"/>
  </r>
  <r>
    <s v="20765683"/>
    <x v="2"/>
  </r>
  <r>
    <s v="25432145"/>
    <x v="2"/>
  </r>
  <r>
    <s v="25389305"/>
    <x v="2"/>
  </r>
  <r>
    <s v="28695221"/>
    <x v="2"/>
  </r>
  <r>
    <s v="25431983"/>
    <x v="2"/>
  </r>
  <r>
    <s v="26181753"/>
    <x v="2"/>
  </r>
  <r>
    <s v="28683800"/>
    <x v="2"/>
  </r>
  <r>
    <s v="25435626"/>
    <x v="2"/>
  </r>
  <r>
    <s v="28646482"/>
    <x v="2"/>
  </r>
  <r>
    <s v="26210462"/>
    <x v="2"/>
  </r>
  <r>
    <s v="25424515"/>
    <x v="2"/>
  </r>
  <r>
    <s v="25424520"/>
    <x v="2"/>
  </r>
  <r>
    <s v="20362639"/>
    <x v="2"/>
  </r>
  <r>
    <s v="25413898"/>
    <x v="2"/>
  </r>
  <r>
    <s v="20362656"/>
    <x v="2"/>
  </r>
  <r>
    <s v="28588574"/>
    <x v="2"/>
  </r>
  <r>
    <s v="28588087"/>
    <x v="2"/>
  </r>
  <r>
    <s v="28588032"/>
    <x v="2"/>
  </r>
  <r>
    <s v="28586183"/>
    <x v="2"/>
  </r>
  <r>
    <s v="28586800"/>
    <x v="2"/>
  </r>
  <r>
    <s v="28586550"/>
    <x v="2"/>
  </r>
  <r>
    <s v="28586410"/>
    <x v="2"/>
  </r>
  <r>
    <s v="28584586"/>
    <x v="2"/>
  </r>
  <r>
    <s v="28585671"/>
    <x v="2"/>
  </r>
  <r>
    <s v="28583666"/>
    <x v="2"/>
  </r>
  <r>
    <s v="28586051"/>
    <x v="2"/>
  </r>
  <r>
    <s v="28585791"/>
    <x v="2"/>
  </r>
  <r>
    <s v="28584926"/>
    <x v="2"/>
  </r>
  <r>
    <s v="28584409"/>
    <x v="2"/>
  </r>
  <r>
    <s v="28584165"/>
    <x v="2"/>
  </r>
  <r>
    <s v="28583146"/>
    <x v="2"/>
  </r>
  <r>
    <s v="28583114"/>
    <x v="2"/>
  </r>
  <r>
    <s v="28582699"/>
    <x v="2"/>
  </r>
  <r>
    <s v="28582003"/>
    <x v="2"/>
  </r>
  <r>
    <s v="25413918"/>
    <x v="2"/>
  </r>
  <r>
    <s v="28584430"/>
    <x v="2"/>
  </r>
  <r>
    <s v="28583379"/>
    <x v="2"/>
  </r>
  <r>
    <s v="25435171"/>
    <x v="2"/>
  </r>
  <r>
    <s v="20362661"/>
    <x v="2"/>
  </r>
  <r>
    <s v="25413537"/>
    <x v="2"/>
  </r>
  <r>
    <s v="25414111"/>
    <x v="2"/>
  </r>
  <r>
    <s v="26204736"/>
    <x v="2"/>
  </r>
  <r>
    <s v="20362648"/>
    <x v="2"/>
  </r>
  <r>
    <s v="26204520"/>
    <x v="2"/>
  </r>
  <r>
    <s v="25435172"/>
    <x v="2"/>
  </r>
  <r>
    <s v="28129140"/>
    <x v="2"/>
  </r>
  <r>
    <s v="25413639"/>
    <x v="2"/>
  </r>
  <r>
    <s v="25414039"/>
    <x v="2"/>
  </r>
  <r>
    <s v="26148551"/>
    <x v="2"/>
  </r>
  <r>
    <s v="25386053"/>
    <x v="2"/>
  </r>
  <r>
    <s v="28439529"/>
    <x v="2"/>
  </r>
  <r>
    <s v="25386134"/>
    <x v="2"/>
  </r>
  <r>
    <s v="28495214"/>
    <x v="2"/>
  </r>
  <r>
    <s v="28494381"/>
    <x v="2"/>
  </r>
  <r>
    <s v="28495015"/>
    <x v="2"/>
  </r>
  <r>
    <s v="28490077"/>
    <x v="2"/>
  </r>
  <r>
    <s v="28485072"/>
    <x v="2"/>
  </r>
  <r>
    <s v="28483268"/>
    <x v="2"/>
  </r>
  <r>
    <s v="28475355"/>
    <x v="2"/>
  </r>
  <r>
    <s v="28439981"/>
    <x v="2"/>
  </r>
  <r>
    <s v="28439931"/>
    <x v="2"/>
  </r>
  <r>
    <s v="28439514"/>
    <x v="2"/>
  </r>
  <r>
    <s v="28438848"/>
    <x v="2"/>
  </r>
  <r>
    <s v="28438227"/>
    <x v="2"/>
  </r>
  <r>
    <s v="28438021"/>
    <x v="2"/>
  </r>
  <r>
    <s v="26210505"/>
    <x v="2"/>
  </r>
  <r>
    <s v="25390760"/>
    <x v="2"/>
  </r>
  <r>
    <s v="20362443"/>
    <x v="2"/>
  </r>
  <r>
    <s v="23827228"/>
    <x v="2"/>
  </r>
  <r>
    <s v="23827234"/>
    <x v="2"/>
  </r>
  <r>
    <s v="20362365"/>
    <x v="2"/>
  </r>
  <r>
    <s v="20362439"/>
    <x v="2"/>
  </r>
  <r>
    <s v="28437880"/>
    <x v="2"/>
  </r>
  <r>
    <s v="28437834"/>
    <x v="2"/>
  </r>
  <r>
    <s v="25435163"/>
    <x v="2"/>
  </r>
  <r>
    <s v="28437804"/>
    <x v="2"/>
  </r>
  <r>
    <s v="28424879"/>
    <x v="2"/>
  </r>
  <r>
    <s v="26207466"/>
    <x v="2"/>
  </r>
  <r>
    <s v="25435164"/>
    <x v="2"/>
  </r>
  <r>
    <s v="28421971"/>
    <x v="2"/>
  </r>
  <r>
    <s v="20609662"/>
    <x v="2"/>
  </r>
  <r>
    <s v="20613123"/>
    <x v="2"/>
  </r>
  <r>
    <s v="20336665"/>
    <x v="2"/>
  </r>
  <r>
    <s v="20613562"/>
    <x v="2"/>
  </r>
  <r>
    <s v="20625739"/>
    <x v="2"/>
  </r>
  <r>
    <s v="20628423"/>
    <x v="2"/>
  </r>
  <r>
    <s v="20611400"/>
    <x v="2"/>
  </r>
  <r>
    <s v="20613799"/>
    <x v="2"/>
  </r>
  <r>
    <s v="20629299"/>
    <x v="2"/>
  </r>
  <r>
    <s v="20625317"/>
    <x v="2"/>
  </r>
  <r>
    <s v="20626709"/>
    <x v="2"/>
  </r>
  <r>
    <s v="20336393"/>
    <x v="2"/>
  </r>
  <r>
    <s v="20626928"/>
    <x v="2"/>
  </r>
  <r>
    <s v="20299308"/>
    <x v="2"/>
  </r>
  <r>
    <s v="20610062"/>
    <x v="2"/>
  </r>
  <r>
    <s v="20336629"/>
    <x v="2"/>
  </r>
  <r>
    <s v="20625648"/>
    <x v="2"/>
  </r>
  <r>
    <s v="20628863"/>
    <x v="2"/>
  </r>
  <r>
    <s v="20626822"/>
    <x v="2"/>
  </r>
  <r>
    <s v="20610288"/>
    <x v="2"/>
  </r>
  <r>
    <s v="20629002"/>
    <x v="2"/>
  </r>
  <r>
    <s v="20355019"/>
    <x v="2"/>
  </r>
  <r>
    <s v="20624441"/>
    <x v="2"/>
  </r>
  <r>
    <s v="20336531"/>
    <x v="2"/>
  </r>
  <r>
    <s v="21769844"/>
    <x v="2"/>
  </r>
  <r>
    <s v="20627484"/>
    <x v="2"/>
  </r>
  <r>
    <s v="20610035"/>
    <x v="2"/>
  </r>
  <r>
    <s v="20611663"/>
    <x v="2"/>
  </r>
  <r>
    <s v="20612627"/>
    <x v="2"/>
  </r>
  <r>
    <s v="20626124"/>
    <x v="2"/>
  </r>
  <r>
    <s v="20628673"/>
    <x v="2"/>
  </r>
  <r>
    <s v="21769583"/>
    <x v="2"/>
  </r>
  <r>
    <s v="20611293"/>
    <x v="2"/>
  </r>
  <r>
    <s v="20611411"/>
    <x v="2"/>
  </r>
  <r>
    <s v="20745788"/>
    <x v="2"/>
  </r>
  <r>
    <s v="20336601"/>
    <x v="2"/>
  </r>
  <r>
    <s v="20355086"/>
    <x v="2"/>
  </r>
  <r>
    <s v="21769419"/>
    <x v="2"/>
  </r>
  <r>
    <s v="20612763"/>
    <x v="2"/>
  </r>
  <r>
    <s v="20355034"/>
    <x v="2"/>
  </r>
  <r>
    <s v="20336536"/>
    <x v="2"/>
  </r>
  <r>
    <s v="20626671"/>
    <x v="2"/>
  </r>
  <r>
    <s v="20298997"/>
    <x v="2"/>
  </r>
  <r>
    <s v="20628617"/>
    <x v="2"/>
  </r>
  <r>
    <s v="20611611"/>
    <x v="2"/>
  </r>
  <r>
    <s v="20629005"/>
    <x v="2"/>
  </r>
  <r>
    <s v="20629095"/>
    <x v="2"/>
  </r>
  <r>
    <s v="20625749"/>
    <x v="2"/>
  </r>
  <r>
    <s v="20336842"/>
    <x v="2"/>
  </r>
  <r>
    <s v="20626746"/>
    <x v="2"/>
  </r>
  <r>
    <s v="20336379"/>
    <x v="2"/>
  </r>
  <r>
    <s v="20357092"/>
    <x v="2"/>
  </r>
  <r>
    <s v="20629027"/>
    <x v="2"/>
  </r>
  <r>
    <s v="21769256"/>
    <x v="2"/>
  </r>
  <r>
    <s v="20627695"/>
    <x v="2"/>
  </r>
  <r>
    <s v="20611804"/>
    <x v="2"/>
  </r>
  <r>
    <s v="20355091"/>
    <x v="2"/>
  </r>
  <r>
    <s v="20626814"/>
    <x v="2"/>
  </r>
  <r>
    <s v="20372790"/>
    <x v="2"/>
  </r>
  <r>
    <s v="20745770"/>
    <x v="2"/>
  </r>
  <r>
    <s v="20624686"/>
    <x v="2"/>
  </r>
  <r>
    <s v="20336788"/>
    <x v="2"/>
  </r>
  <r>
    <s v="20626829"/>
    <x v="2"/>
  </r>
  <r>
    <s v="20336415"/>
    <x v="2"/>
  </r>
  <r>
    <s v="20356775"/>
    <x v="2"/>
  </r>
  <r>
    <s v="20356885"/>
    <x v="2"/>
  </r>
  <r>
    <s v="21769452"/>
    <x v="2"/>
  </r>
  <r>
    <s v="20625635"/>
    <x v="2"/>
  </r>
  <r>
    <s v="20299209"/>
    <x v="2"/>
  </r>
  <r>
    <s v="20611303"/>
    <x v="2"/>
  </r>
  <r>
    <s v="20611110"/>
    <x v="2"/>
  </r>
  <r>
    <s v="20613620"/>
    <x v="2"/>
  </r>
  <r>
    <s v="21768870"/>
    <x v="2"/>
  </r>
  <r>
    <s v="20612733"/>
    <x v="2"/>
  </r>
  <r>
    <s v="20336855"/>
    <x v="2"/>
  </r>
  <r>
    <s v="20502934"/>
    <x v="2"/>
  </r>
  <r>
    <s v="20628474"/>
    <x v="2"/>
  </r>
  <r>
    <s v="20624707"/>
    <x v="2"/>
  </r>
  <r>
    <s v="20610192"/>
    <x v="2"/>
  </r>
  <r>
    <s v="20628596"/>
    <x v="2"/>
  </r>
  <r>
    <s v="20629122"/>
    <x v="2"/>
  </r>
  <r>
    <s v="20626560"/>
    <x v="2"/>
  </r>
  <r>
    <s v="20627829"/>
    <x v="2"/>
  </r>
  <r>
    <s v="20613471"/>
    <x v="2"/>
  </r>
  <r>
    <s v="20610462"/>
    <x v="2"/>
  </r>
  <r>
    <s v="20613212"/>
    <x v="2"/>
  </r>
  <r>
    <s v="20336901"/>
    <x v="2"/>
  </r>
  <r>
    <s v="20336895"/>
    <x v="2"/>
  </r>
  <r>
    <s v="20354789"/>
    <x v="2"/>
  </r>
  <r>
    <s v="20628283"/>
    <x v="2"/>
  </r>
  <r>
    <s v="20625393"/>
    <x v="2"/>
  </r>
  <r>
    <s v="20610011"/>
    <x v="2"/>
  </r>
  <r>
    <s v="20336746"/>
    <x v="2"/>
  </r>
  <r>
    <s v="20611465"/>
    <x v="2"/>
  </r>
  <r>
    <s v="20626491"/>
    <x v="2"/>
  </r>
  <r>
    <s v="20354694"/>
    <x v="2"/>
  </r>
  <r>
    <s v="21770347"/>
    <x v="2"/>
  </r>
  <r>
    <s v="20354712"/>
    <x v="2"/>
  </r>
  <r>
    <s v="21769316"/>
    <x v="2"/>
  </r>
  <r>
    <s v="20628826"/>
    <x v="2"/>
  </r>
  <r>
    <s v="20336805"/>
    <x v="2"/>
  </r>
  <r>
    <s v="21769282"/>
    <x v="2"/>
  </r>
  <r>
    <s v="20356734"/>
    <x v="2"/>
  </r>
  <r>
    <s v="20627783"/>
    <x v="2"/>
  </r>
  <r>
    <s v="20626613"/>
    <x v="2"/>
  </r>
  <r>
    <s v="20356711"/>
    <x v="2"/>
  </r>
  <r>
    <s v="20509809"/>
    <x v="2"/>
  </r>
  <r>
    <s v="20629343"/>
    <x v="2"/>
  </r>
  <r>
    <s v="20627707"/>
    <x v="2"/>
  </r>
  <r>
    <s v="20354950"/>
    <x v="2"/>
  </r>
  <r>
    <s v="20625662"/>
    <x v="2"/>
  </r>
  <r>
    <s v="20628394"/>
    <x v="2"/>
  </r>
  <r>
    <s v="20614144"/>
    <x v="2"/>
  </r>
  <r>
    <s v="20354619"/>
    <x v="2"/>
  </r>
  <r>
    <s v="20736954"/>
    <x v="2"/>
  </r>
  <r>
    <s v="20745741"/>
    <x v="2"/>
  </r>
  <r>
    <s v="20737036"/>
    <x v="2"/>
  </r>
  <r>
    <s v="20333828"/>
    <x v="2"/>
  </r>
  <r>
    <s v="20737723"/>
    <x v="2"/>
  </r>
  <r>
    <s v="20737725"/>
    <x v="2"/>
  </r>
  <r>
    <s v="20736988"/>
    <x v="2"/>
  </r>
  <r>
    <s v="20745729"/>
    <x v="2"/>
  </r>
  <r>
    <s v="20736986"/>
    <x v="2"/>
  </r>
  <r>
    <s v="20333831"/>
    <x v="2"/>
  </r>
  <r>
    <s v="20628304"/>
    <x v="2"/>
  </r>
  <r>
    <s v="20737684"/>
    <x v="2"/>
  </r>
  <r>
    <s v="20737679"/>
    <x v="2"/>
  </r>
  <r>
    <s v="20737677"/>
    <x v="2"/>
  </r>
  <r>
    <s v="20342307"/>
    <x v="2"/>
  </r>
  <r>
    <s v="20750986"/>
    <x v="2"/>
  </r>
  <r>
    <s v="20333930"/>
    <x v="2"/>
  </r>
  <r>
    <s v="20745696"/>
    <x v="2"/>
  </r>
  <r>
    <s v="20706166"/>
    <x v="2"/>
  </r>
  <r>
    <s v="20706133"/>
    <x v="2"/>
  </r>
  <r>
    <s v="20706159"/>
    <x v="2"/>
  </r>
  <r>
    <s v="20706146"/>
    <x v="2"/>
  </r>
  <r>
    <s v="20706098"/>
    <x v="2"/>
  </r>
  <r>
    <s v="20745703"/>
    <x v="2"/>
  </r>
  <r>
    <s v="20706102"/>
    <x v="2"/>
  </r>
  <r>
    <s v="20745719"/>
    <x v="2"/>
  </r>
  <r>
    <s v="20745717"/>
    <x v="2"/>
  </r>
  <r>
    <s v="20775639"/>
    <x v="2"/>
  </r>
  <r>
    <s v="21769012"/>
    <x v="2"/>
  </r>
  <r>
    <s v="20736872"/>
    <x v="2"/>
  </r>
  <r>
    <s v="20736874"/>
    <x v="2"/>
  </r>
  <r>
    <s v="20736915"/>
    <x v="2"/>
  </r>
  <r>
    <s v="20736913"/>
    <x v="2"/>
  </r>
  <r>
    <s v="20627379"/>
    <x v="2"/>
  </r>
  <r>
    <s v="20775638"/>
    <x v="2"/>
  </r>
  <r>
    <s v="20706056"/>
    <x v="2"/>
  </r>
  <r>
    <s v="20706032"/>
    <x v="2"/>
  </r>
  <r>
    <s v="20737073"/>
    <x v="2"/>
  </r>
  <r>
    <s v="20751044"/>
    <x v="2"/>
  </r>
  <r>
    <s v="20748614"/>
    <x v="2"/>
  </r>
  <r>
    <s v="20510889"/>
    <x v="2"/>
  </r>
  <r>
    <s v="20737102"/>
    <x v="2"/>
  </r>
  <r>
    <s v="20737096"/>
    <x v="2"/>
  </r>
  <r>
    <s v="20705900"/>
    <x v="2"/>
  </r>
  <r>
    <s v="20705899"/>
    <x v="2"/>
  </r>
  <r>
    <s v="20705898"/>
    <x v="2"/>
  </r>
  <r>
    <s v="20705931"/>
    <x v="2"/>
  </r>
  <r>
    <s v="20705930"/>
    <x v="2"/>
  </r>
  <r>
    <s v="20705924"/>
    <x v="2"/>
  </r>
  <r>
    <s v="20705935"/>
    <x v="2"/>
  </r>
  <r>
    <s v="20358117"/>
    <x v="2"/>
  </r>
  <r>
    <s v="20706052"/>
    <x v="2"/>
  </r>
  <r>
    <s v="20706019"/>
    <x v="2"/>
  </r>
  <r>
    <s v="20748651"/>
    <x v="2"/>
  </r>
  <r>
    <s v="21769496"/>
    <x v="2"/>
  </r>
  <r>
    <s v="20737132"/>
    <x v="2"/>
  </r>
  <r>
    <s v="20737113"/>
    <x v="2"/>
  </r>
  <r>
    <s v="20737163"/>
    <x v="2"/>
  </r>
  <r>
    <s v="20737173"/>
    <x v="2"/>
  </r>
  <r>
    <s v="20737170"/>
    <x v="2"/>
  </r>
  <r>
    <s v="20688432"/>
    <x v="2"/>
  </r>
  <r>
    <s v="20510883"/>
    <x v="2"/>
  </r>
  <r>
    <s v="20627198"/>
    <x v="2"/>
  </r>
  <r>
    <s v="20511105"/>
    <x v="2"/>
  </r>
  <r>
    <s v="20511114"/>
    <x v="2"/>
  </r>
  <r>
    <s v="20749152"/>
    <x v="2"/>
  </r>
  <r>
    <s v="20511142"/>
    <x v="2"/>
  </r>
  <r>
    <s v="20511117"/>
    <x v="2"/>
  </r>
  <r>
    <s v="20511133"/>
    <x v="2"/>
  </r>
  <r>
    <s v="20749133"/>
    <x v="2"/>
  </r>
  <r>
    <s v="20749042"/>
    <x v="2"/>
  </r>
  <r>
    <s v="20511177"/>
    <x v="2"/>
  </r>
  <r>
    <s v="20749037"/>
    <x v="2"/>
  </r>
  <r>
    <s v="20510596"/>
    <x v="2"/>
  </r>
  <r>
    <s v="20749029"/>
    <x v="2"/>
  </r>
  <r>
    <s v="20510942"/>
    <x v="2"/>
  </r>
  <r>
    <s v="20510905"/>
    <x v="2"/>
  </r>
  <r>
    <s v="20404757"/>
    <x v="2"/>
  </r>
  <r>
    <s v="20510546"/>
    <x v="2"/>
  </r>
  <r>
    <s v="20511173"/>
    <x v="2"/>
  </r>
  <r>
    <s v="20511522"/>
    <x v="2"/>
  </r>
  <r>
    <s v="20511316"/>
    <x v="2"/>
  </r>
  <r>
    <s v="20510602"/>
    <x v="2"/>
  </r>
  <r>
    <s v="24275244"/>
    <x v="2"/>
  </r>
  <r>
    <s v="20510956"/>
    <x v="2"/>
  </r>
  <r>
    <s v="20510625"/>
    <x v="2"/>
  </r>
  <r>
    <s v="20510916"/>
    <x v="2"/>
  </r>
  <r>
    <s v="20510570"/>
    <x v="2"/>
  </r>
  <r>
    <s v="20510582"/>
    <x v="2"/>
  </r>
  <r>
    <s v="20510578"/>
    <x v="2"/>
  </r>
  <r>
    <s v="20510540"/>
    <x v="2"/>
  </r>
  <r>
    <s v="20510385"/>
    <x v="2"/>
  </r>
  <r>
    <s v="20343072"/>
    <x v="2"/>
  </r>
  <r>
    <s v="24253035"/>
    <x v="2"/>
  </r>
  <r>
    <s v="20510668"/>
    <x v="2"/>
  </r>
  <r>
    <s v="20510659"/>
    <x v="2"/>
  </r>
  <r>
    <s v="20510519"/>
    <x v="2"/>
  </r>
  <r>
    <s v="20510682"/>
    <x v="2"/>
  </r>
  <r>
    <s v="20510690"/>
    <x v="2"/>
  </r>
  <r>
    <s v="20510494"/>
    <x v="2"/>
  </r>
  <r>
    <s v="20610987"/>
    <x v="2"/>
  </r>
  <r>
    <s v="20510425"/>
    <x v="2"/>
  </r>
  <r>
    <s v="24275211"/>
    <x v="2"/>
  </r>
  <r>
    <s v="20510402"/>
    <x v="2"/>
  </r>
  <r>
    <s v="20336621"/>
    <x v="2"/>
  </r>
  <r>
    <s v="20343076"/>
    <x v="2"/>
  </r>
  <r>
    <s v="20510313"/>
    <x v="2"/>
  </r>
  <r>
    <s v="20510312"/>
    <x v="2"/>
  </r>
  <r>
    <s v="20510324"/>
    <x v="2"/>
  </r>
  <r>
    <s v="20510317"/>
    <x v="2"/>
  </r>
  <r>
    <s v="24275462"/>
    <x v="2"/>
  </r>
  <r>
    <s v="20510337"/>
    <x v="2"/>
  </r>
  <r>
    <s v="20510333"/>
    <x v="2"/>
  </r>
  <r>
    <s v="20510332"/>
    <x v="2"/>
  </r>
  <r>
    <s v="20510347"/>
    <x v="2"/>
  </r>
  <r>
    <s v="20510249"/>
    <x v="2"/>
  </r>
  <r>
    <s v="20510242"/>
    <x v="2"/>
  </r>
  <r>
    <s v="20510240"/>
    <x v="2"/>
  </r>
  <r>
    <s v="20510270"/>
    <x v="2"/>
  </r>
  <r>
    <s v="20510275"/>
    <x v="2"/>
  </r>
  <r>
    <s v="20510281"/>
    <x v="2"/>
  </r>
  <r>
    <s v="20749541"/>
    <x v="2"/>
  </r>
  <r>
    <s v="20511422"/>
    <x v="2"/>
  </r>
  <r>
    <s v="20511410"/>
    <x v="2"/>
  </r>
  <r>
    <s v="20511419"/>
    <x v="2"/>
  </r>
  <r>
    <s v="20628550"/>
    <x v="2"/>
  </r>
  <r>
    <s v="20511412"/>
    <x v="2"/>
  </r>
  <r>
    <s v="20510208"/>
    <x v="2"/>
  </r>
  <r>
    <s v="23075643"/>
    <x v="2"/>
  </r>
  <r>
    <s v="21980868"/>
    <x v="2"/>
  </r>
  <r>
    <s v="20748741"/>
    <x v="2"/>
  </r>
  <r>
    <s v="20748677"/>
    <x v="2"/>
  </r>
  <r>
    <s v="20748589"/>
    <x v="2"/>
  </r>
  <r>
    <s v="20748584"/>
    <x v="2"/>
  </r>
  <r>
    <s v="20738615"/>
    <x v="2"/>
  </r>
  <r>
    <s v="20509899"/>
    <x v="2"/>
  </r>
  <r>
    <s v="20509881"/>
    <x v="2"/>
  </r>
  <r>
    <s v="20509831"/>
    <x v="2"/>
  </r>
  <r>
    <s v="20509819"/>
    <x v="2"/>
  </r>
  <r>
    <s v="20509806"/>
    <x v="2"/>
  </r>
  <r>
    <s v="20509794"/>
    <x v="2"/>
  </r>
  <r>
    <s v="20359091"/>
    <x v="2"/>
  </r>
  <r>
    <s v="20342302"/>
    <x v="2"/>
  </r>
  <r>
    <s v="20342252"/>
    <x v="2"/>
  </r>
  <r>
    <s v="20510217"/>
    <x v="2"/>
  </r>
  <r>
    <s v="20628112"/>
    <x v="2"/>
  </r>
  <r>
    <s v="20333792"/>
    <x v="2"/>
  </r>
  <r>
    <s v="20510499"/>
    <x v="2"/>
  </r>
  <r>
    <s v="20626275"/>
    <x v="2"/>
  </r>
  <r>
    <s v="20749519"/>
    <x v="2"/>
  </r>
  <r>
    <s v="20511540"/>
    <x v="2"/>
  </r>
  <r>
    <s v="20749505"/>
    <x v="2"/>
  </r>
  <r>
    <s v="20770407"/>
    <x v="2"/>
  </r>
  <r>
    <s v="20511538"/>
    <x v="2"/>
  </r>
  <r>
    <s v="20612655"/>
    <x v="2"/>
  </r>
  <r>
    <s v="20511530"/>
    <x v="2"/>
  </r>
  <r>
    <s v="20511511"/>
    <x v="2"/>
  </r>
  <r>
    <s v="20511503"/>
    <x v="2"/>
  </r>
  <r>
    <s v="20511501"/>
    <x v="2"/>
  </r>
  <r>
    <s v="20511565"/>
    <x v="2"/>
  </r>
  <r>
    <s v="20511561"/>
    <x v="2"/>
  </r>
  <r>
    <s v="20511519"/>
    <x v="2"/>
  </r>
  <r>
    <s v="20749495"/>
    <x v="2"/>
  </r>
  <r>
    <s v="20628221"/>
    <x v="2"/>
  </r>
  <r>
    <s v="20511608"/>
    <x v="2"/>
  </r>
  <r>
    <s v="20511604"/>
    <x v="2"/>
  </r>
  <r>
    <s v="20749577"/>
    <x v="2"/>
  </r>
  <r>
    <s v="24254950"/>
    <x v="2"/>
  </r>
  <r>
    <s v="20511630"/>
    <x v="2"/>
  </r>
  <r>
    <s v="20511644"/>
    <x v="2"/>
  </r>
  <r>
    <s v="20749430"/>
    <x v="2"/>
  </r>
  <r>
    <s v="20511642"/>
    <x v="2"/>
  </r>
  <r>
    <s v="20511397"/>
    <x v="2"/>
  </r>
  <r>
    <s v="20511390"/>
    <x v="2"/>
  </r>
  <r>
    <s v="20609413"/>
    <x v="2"/>
  </r>
  <r>
    <s v="20749404"/>
    <x v="2"/>
  </r>
  <r>
    <s v="20749423"/>
    <x v="2"/>
  </r>
  <r>
    <s v="20628356"/>
    <x v="2"/>
  </r>
  <r>
    <s v="20300109"/>
    <x v="2"/>
  </r>
  <r>
    <s v="20362171"/>
    <x v="2"/>
  </r>
  <r>
    <s v="20627192"/>
    <x v="2"/>
  </r>
  <r>
    <s v="20298952"/>
    <x v="2"/>
  </r>
  <r>
    <s v="20627368"/>
    <x v="2"/>
  </r>
  <r>
    <s v="20362605"/>
    <x v="2"/>
  </r>
  <r>
    <s v="21769714"/>
    <x v="2"/>
  </r>
  <r>
    <s v="20362509"/>
    <x v="2"/>
  </r>
  <r>
    <s v="20356649"/>
    <x v="2"/>
  </r>
  <r>
    <s v="20299841"/>
    <x v="2"/>
  </r>
  <r>
    <s v="20614288"/>
    <x v="2"/>
  </r>
  <r>
    <s v="20510149"/>
    <x v="2"/>
  </r>
  <r>
    <s v="20300341"/>
    <x v="2"/>
  </r>
  <r>
    <s v="21769048"/>
    <x v="2"/>
  </r>
  <r>
    <s v="20612584"/>
    <x v="2"/>
  </r>
  <r>
    <s v="20511363"/>
    <x v="2"/>
  </r>
  <r>
    <s v="20342926"/>
    <x v="2"/>
  </r>
  <r>
    <s v="20300578"/>
    <x v="2"/>
  </r>
  <r>
    <s v="20406795"/>
    <x v="2"/>
  </r>
  <r>
    <s v="20336395"/>
    <x v="2"/>
  </r>
  <r>
    <s v="20336279"/>
    <x v="2"/>
  </r>
  <r>
    <s v="20356836"/>
    <x v="2"/>
  </r>
  <r>
    <s v="20356679"/>
    <x v="2"/>
  </r>
  <r>
    <s v="20357057"/>
    <x v="2"/>
  </r>
  <r>
    <s v="20378298"/>
    <x v="2"/>
  </r>
  <r>
    <s v="20378903"/>
    <x v="2"/>
  </r>
  <r>
    <s v="20626634"/>
    <x v="2"/>
  </r>
  <r>
    <s v="20626632"/>
    <x v="2"/>
  </r>
  <r>
    <s v="20626446"/>
    <x v="2"/>
  </r>
  <r>
    <s v="20628512"/>
    <x v="2"/>
  </r>
  <r>
    <s v="20628093"/>
    <x v="2"/>
  </r>
  <r>
    <s v="20628047"/>
    <x v="2"/>
  </r>
  <r>
    <s v="20627902"/>
    <x v="2"/>
  </r>
  <r>
    <s v="20628195"/>
    <x v="2"/>
  </r>
  <r>
    <s v="20629076"/>
    <x v="2"/>
  </r>
  <r>
    <s v="20628965"/>
    <x v="2"/>
  </r>
  <r>
    <s v="23868817"/>
    <x v="2"/>
  </r>
  <r>
    <s v="24414675"/>
    <x v="2"/>
  </r>
  <r>
    <s v="25170444"/>
    <x v="2"/>
  </r>
  <r>
    <s v="24571570"/>
    <x v="2"/>
  </r>
  <r>
    <s v="24414146"/>
    <x v="2"/>
  </r>
  <r>
    <s v="22161334"/>
    <x v="2"/>
  </r>
  <r>
    <s v="22261460"/>
    <x v="2"/>
  </r>
  <r>
    <s v="24573924"/>
    <x v="2"/>
  </r>
  <r>
    <s v="25385476"/>
    <x v="2"/>
  </r>
  <r>
    <s v="25393462"/>
    <x v="2"/>
  </r>
  <r>
    <s v="25393456"/>
    <x v="2"/>
  </r>
  <r>
    <s v="25385018"/>
    <x v="2"/>
  </r>
  <r>
    <s v="25383907"/>
    <x v="2"/>
  </r>
  <r>
    <s v="25322827"/>
    <x v="2"/>
  </r>
  <r>
    <s v="24277267"/>
    <x v="2"/>
  </r>
  <r>
    <s v="24276601"/>
    <x v="2"/>
  </r>
  <r>
    <s v="20750654"/>
    <x v="2"/>
  </r>
  <r>
    <s v="20510108"/>
    <x v="2"/>
  </r>
  <r>
    <s v="20510051"/>
    <x v="2"/>
  </r>
  <r>
    <s v="20775165"/>
    <x v="2"/>
  </r>
  <r>
    <s v="20510121"/>
    <x v="2"/>
  </r>
  <r>
    <s v="20336453"/>
    <x v="2"/>
  </r>
  <r>
    <s v="21980623"/>
    <x v="2"/>
  </r>
  <r>
    <s v="20613436"/>
    <x v="2"/>
  </r>
  <r>
    <s v="20749438"/>
    <x v="2"/>
  </r>
  <r>
    <s v="20629092"/>
    <x v="2"/>
  </r>
  <r>
    <s v="21770301"/>
    <x v="2"/>
  </r>
  <r>
    <s v="20510841"/>
    <x v="2"/>
  </r>
  <r>
    <s v="20750625"/>
    <x v="2"/>
  </r>
  <r>
    <s v="20342984"/>
    <x v="2"/>
  </r>
  <r>
    <s v="20342199"/>
    <x v="2"/>
  </r>
  <r>
    <s v="20628391"/>
    <x v="2"/>
  </r>
  <r>
    <s v="20774610"/>
    <x v="2"/>
  </r>
  <r>
    <s v="20775611"/>
    <x v="2"/>
  </r>
  <r>
    <s v="20355025"/>
    <x v="2"/>
  </r>
  <r>
    <s v="20627723"/>
    <x v="2"/>
  </r>
  <r>
    <s v="20737690"/>
    <x v="2"/>
  </r>
  <r>
    <s v="20705982"/>
    <x v="2"/>
  </r>
  <r>
    <s v="20342963"/>
    <x v="2"/>
  </r>
  <r>
    <s v="20628801"/>
    <x v="2"/>
  </r>
  <r>
    <s v="20737319"/>
    <x v="2"/>
  </r>
  <r>
    <s v="20511124"/>
    <x v="2"/>
  </r>
  <r>
    <s v="20750886"/>
    <x v="2"/>
  </r>
  <r>
    <s v="23868869"/>
    <x v="2"/>
  </r>
  <r>
    <s v="20611242"/>
    <x v="2"/>
  </r>
  <r>
    <s v="20626920"/>
    <x v="2"/>
  </r>
  <r>
    <s v="20628886"/>
    <x v="2"/>
  </r>
  <r>
    <s v="20750805"/>
    <x v="2"/>
  </r>
  <r>
    <s v="21769391"/>
    <x v="2"/>
  </r>
  <r>
    <s v="20510396"/>
    <x v="2"/>
  </r>
  <r>
    <s v="22601306"/>
    <x v="2"/>
  </r>
  <r>
    <s v="20750807"/>
    <x v="2"/>
  </r>
  <r>
    <s v="20510103"/>
    <x v="2"/>
  </r>
  <r>
    <s v="20510102"/>
    <x v="2"/>
  </r>
  <r>
    <s v="21769108"/>
    <x v="2"/>
  </r>
  <r>
    <s v="20750820"/>
    <x v="2"/>
  </r>
  <r>
    <s v="20750815"/>
    <x v="2"/>
  </r>
  <r>
    <s v="20774937"/>
    <x v="2"/>
  </r>
  <r>
    <s v="20775110"/>
    <x v="2"/>
  </r>
  <r>
    <s v="20510066"/>
    <x v="2"/>
  </r>
  <r>
    <s v="20510381"/>
    <x v="2"/>
  </r>
  <r>
    <s v="20511313"/>
    <x v="2"/>
  </r>
  <r>
    <s v="20737523"/>
    <x v="2"/>
  </r>
  <r>
    <s v="20343096"/>
    <x v="2"/>
  </r>
  <r>
    <s v="20737094"/>
    <x v="2"/>
  </r>
  <r>
    <s v="20358569"/>
    <x v="2"/>
  </r>
  <r>
    <s v="20626757"/>
    <x v="2"/>
  </r>
  <r>
    <s v="20749416"/>
    <x v="2"/>
  </r>
  <r>
    <s v="20749250"/>
    <x v="2"/>
  </r>
  <r>
    <s v="20628382"/>
    <x v="2"/>
  </r>
  <r>
    <s v="20775584"/>
    <x v="2"/>
  </r>
  <r>
    <s v="20775620"/>
    <x v="2"/>
  </r>
  <r>
    <s v="20625777"/>
    <x v="2"/>
  </r>
  <r>
    <s v="20749448"/>
    <x v="2"/>
  </r>
  <r>
    <s v="20511479"/>
    <x v="2"/>
  </r>
  <r>
    <s v="20609656"/>
    <x v="2"/>
  </r>
  <r>
    <s v="20611731"/>
    <x v="2"/>
  </r>
  <r>
    <s v="20775344"/>
    <x v="2"/>
  </r>
  <r>
    <s v="20775372"/>
    <x v="2"/>
  </r>
  <r>
    <s v="20511457"/>
    <x v="2"/>
  </r>
  <r>
    <s v="30896995"/>
    <x v="2"/>
  </r>
  <r>
    <s v="30896991"/>
    <x v="2"/>
  </r>
  <r>
    <s v="30896984"/>
    <x v="2"/>
  </r>
  <r>
    <s v="30896980"/>
    <x v="2"/>
  </r>
  <r>
    <s v="30896960"/>
    <x v="2"/>
  </r>
  <r>
    <s v="30896230"/>
    <x v="2"/>
  </r>
  <r>
    <s v="30896221"/>
    <x v="2"/>
  </r>
  <r>
    <s v="30896212"/>
    <x v="2"/>
  </r>
  <r>
    <s v="30896211"/>
    <x v="2"/>
  </r>
  <r>
    <s v="30896203"/>
    <x v="2"/>
  </r>
  <r>
    <s v="30896202"/>
    <x v="2"/>
  </r>
  <r>
    <s v="30896179"/>
    <x v="2"/>
  </r>
  <r>
    <s v="30896087"/>
    <x v="2"/>
  </r>
  <r>
    <s v="30896080"/>
    <x v="2"/>
  </r>
  <r>
    <s v="30896037"/>
    <x v="2"/>
  </r>
  <r>
    <s v="30896004"/>
    <x v="2"/>
  </r>
  <r>
    <s v="30895995"/>
    <x v="2"/>
  </r>
  <r>
    <s v="30895982"/>
    <x v="2"/>
  </r>
  <r>
    <s v="30895972"/>
    <x v="2"/>
  </r>
  <r>
    <s v="30895963"/>
    <x v="2"/>
  </r>
  <r>
    <s v="30895953"/>
    <x v="2"/>
  </r>
  <r>
    <s v="30895945"/>
    <x v="2"/>
  </r>
  <r>
    <s v="30895921"/>
    <x v="2"/>
  </r>
  <r>
    <s v="30895918"/>
    <x v="2"/>
  </r>
  <r>
    <s v="30895903"/>
    <x v="2"/>
  </r>
  <r>
    <s v="30895889"/>
    <x v="2"/>
  </r>
  <r>
    <s v="30895882"/>
    <x v="2"/>
  </r>
  <r>
    <s v="30895878"/>
    <x v="2"/>
  </r>
  <r>
    <s v="30895859"/>
    <x v="2"/>
  </r>
  <r>
    <s v="30895845"/>
    <x v="2"/>
  </r>
  <r>
    <s v="30895842"/>
    <x v="2"/>
  </r>
  <r>
    <s v="30895829"/>
    <x v="2"/>
  </r>
  <r>
    <s v="30895813"/>
    <x v="2"/>
  </r>
  <r>
    <s v="30890062"/>
    <x v="2"/>
  </r>
  <r>
    <s v="30890050"/>
    <x v="2"/>
  </r>
  <r>
    <s v="30890021"/>
    <x v="2"/>
  </r>
  <r>
    <s v="30889987"/>
    <x v="2"/>
  </r>
  <r>
    <s v="30889983"/>
    <x v="2"/>
  </r>
  <r>
    <s v="30889955"/>
    <x v="2"/>
  </r>
  <r>
    <s v="30889947"/>
    <x v="2"/>
  </r>
  <r>
    <s v="30892012"/>
    <x v="2"/>
  </r>
  <r>
    <s v="30891964"/>
    <x v="2"/>
  </r>
  <r>
    <s v="30891958"/>
    <x v="2"/>
  </r>
  <r>
    <s v="30891930"/>
    <x v="2"/>
  </r>
  <r>
    <s v="30891922"/>
    <x v="2"/>
  </r>
  <r>
    <s v="30891908"/>
    <x v="2"/>
  </r>
  <r>
    <s v="30891891"/>
    <x v="2"/>
  </r>
  <r>
    <s v="30934130"/>
    <x v="2"/>
  </r>
  <r>
    <s v="30934172"/>
    <x v="2"/>
  </r>
  <r>
    <s v="30934057"/>
    <x v="2"/>
  </r>
  <r>
    <s v="30926965"/>
    <x v="2"/>
  </r>
  <r>
    <s v="30926082"/>
    <x v="2"/>
  </r>
  <r>
    <s v="30926070"/>
    <x v="2"/>
  </r>
  <r>
    <s v="30926065"/>
    <x v="2"/>
  </r>
  <r>
    <s v="30926059"/>
    <x v="2"/>
  </r>
  <r>
    <s v="30926151"/>
    <x v="2"/>
  </r>
  <r>
    <s v="30926121"/>
    <x v="2"/>
  </r>
  <r>
    <s v="30926180"/>
    <x v="2"/>
  </r>
  <r>
    <s v="30926177"/>
    <x v="2"/>
  </r>
  <r>
    <s v="30926176"/>
    <x v="2"/>
  </r>
  <r>
    <s v="30926207"/>
    <x v="2"/>
  </r>
  <r>
    <s v="26147015"/>
    <x v="2"/>
  </r>
  <r>
    <s v="26204635"/>
    <x v="2"/>
  </r>
  <r>
    <s v="26204508"/>
    <x v="2"/>
  </r>
  <r>
    <s v="26206475"/>
    <x v="2"/>
  </r>
  <r>
    <s v="26206390"/>
    <x v="2"/>
  </r>
  <r>
    <s v="26206171"/>
    <x v="2"/>
  </r>
  <r>
    <s v="20300067"/>
    <x v="2"/>
  </r>
  <r>
    <s v="20300064"/>
    <x v="2"/>
  </r>
  <r>
    <s v="20300053"/>
    <x v="2"/>
  </r>
  <r>
    <s v="20300034"/>
    <x v="2"/>
  </r>
  <r>
    <s v="20300000"/>
    <x v="2"/>
  </r>
  <r>
    <s v="20299995"/>
    <x v="2"/>
  </r>
  <r>
    <s v="20299990"/>
    <x v="2"/>
  </r>
  <r>
    <s v="20299982"/>
    <x v="2"/>
  </r>
  <r>
    <s v="20299981"/>
    <x v="2"/>
  </r>
  <r>
    <s v="20299978"/>
    <x v="2"/>
  </r>
  <r>
    <s v="20300356"/>
    <x v="2"/>
  </r>
  <r>
    <s v="20300336"/>
    <x v="2"/>
  </r>
  <r>
    <s v="20406765"/>
    <x v="2"/>
  </r>
  <r>
    <s v="30927636"/>
    <x v="2"/>
  </r>
  <r>
    <s v="30931597"/>
    <x v="2"/>
  </r>
  <r>
    <s v="30936133"/>
    <x v="2"/>
  </r>
  <r>
    <s v="30936125"/>
    <x v="2"/>
  </r>
  <r>
    <s v="30936109"/>
    <x v="2"/>
  </r>
  <r>
    <s v="30936106"/>
    <x v="2"/>
  </r>
  <r>
    <s v="30936103"/>
    <x v="2"/>
  </r>
  <r>
    <s v="30936087"/>
    <x v="2"/>
  </r>
  <r>
    <s v="30936079"/>
    <x v="2"/>
  </r>
  <r>
    <s v="30936075"/>
    <x v="2"/>
  </r>
  <r>
    <s v="30936020"/>
    <x v="2"/>
  </r>
  <r>
    <s v="30936013"/>
    <x v="2"/>
  </r>
  <r>
    <s v="30935997"/>
    <x v="2"/>
  </r>
  <r>
    <s v="30935989"/>
    <x v="2"/>
  </r>
  <r>
    <s v="30935947"/>
    <x v="2"/>
  </r>
  <r>
    <s v="30935941"/>
    <x v="2"/>
  </r>
  <r>
    <s v="30935814"/>
    <x v="2"/>
  </r>
  <r>
    <s v="30935770"/>
    <x v="2"/>
  </r>
  <r>
    <s v="26204495"/>
    <x v="2"/>
  </r>
  <r>
    <s v="30935719"/>
    <x v="2"/>
  </r>
  <r>
    <s v="30935712"/>
    <x v="2"/>
  </r>
  <r>
    <s v="30931621"/>
    <x v="2"/>
  </r>
  <r>
    <s v="30935704"/>
    <x v="2"/>
  </r>
  <r>
    <s v="30935684"/>
    <x v="2"/>
  </r>
  <r>
    <s v="30935634"/>
    <x v="2"/>
  </r>
  <r>
    <s v="30933439"/>
    <x v="2"/>
  </r>
  <r>
    <s v="26204290"/>
    <x v="2"/>
  </r>
  <r>
    <s v="30935564"/>
    <x v="2"/>
  </r>
  <r>
    <s v="30929332"/>
    <x v="2"/>
  </r>
  <r>
    <s v="30929319"/>
    <x v="2"/>
  </r>
  <r>
    <s v="30929313"/>
    <x v="2"/>
  </r>
  <r>
    <s v="30929309"/>
    <x v="2"/>
  </r>
  <r>
    <s v="30929286"/>
    <x v="2"/>
  </r>
  <r>
    <s v="30929263"/>
    <x v="2"/>
  </r>
  <r>
    <s v="30929233"/>
    <x v="2"/>
  </r>
  <r>
    <s v="30929052"/>
    <x v="2"/>
  </r>
  <r>
    <s v="30899025"/>
    <x v="2"/>
  </r>
  <r>
    <s v="30898993"/>
    <x v="2"/>
  </r>
  <r>
    <s v="30899104"/>
    <x v="2"/>
  </r>
  <r>
    <s v="30899277"/>
    <x v="2"/>
  </r>
  <r>
    <s v="30899224"/>
    <x v="2"/>
  </r>
  <r>
    <s v="30898875"/>
    <x v="2"/>
  </r>
  <r>
    <s v="30898837"/>
    <x v="2"/>
  </r>
  <r>
    <s v="30898825"/>
    <x v="2"/>
  </r>
  <r>
    <s v="30898816"/>
    <x v="2"/>
  </r>
  <r>
    <s v="30898764"/>
    <x v="2"/>
  </r>
  <r>
    <s v="30899672"/>
    <x v="2"/>
  </r>
  <r>
    <s v="30899668"/>
    <x v="2"/>
  </r>
  <r>
    <s v="30899660"/>
    <x v="2"/>
  </r>
  <r>
    <s v="30899751"/>
    <x v="2"/>
  </r>
  <r>
    <s v="30898682"/>
    <x v="2"/>
  </r>
  <r>
    <s v="30899582"/>
    <x v="2"/>
  </r>
  <r>
    <s v="30899575"/>
    <x v="2"/>
  </r>
  <r>
    <s v="30899562"/>
    <x v="2"/>
  </r>
  <r>
    <s v="30899544"/>
    <x v="2"/>
  </r>
  <r>
    <s v="30899541"/>
    <x v="2"/>
  </r>
  <r>
    <s v="30899519"/>
    <x v="2"/>
  </r>
  <r>
    <s v="30892719"/>
    <x v="2"/>
  </r>
  <r>
    <s v="30892712"/>
    <x v="2"/>
  </r>
  <r>
    <s v="30892618"/>
    <x v="2"/>
  </r>
  <r>
    <s v="30892613"/>
    <x v="2"/>
  </r>
  <r>
    <s v="30892521"/>
    <x v="2"/>
  </r>
  <r>
    <s v="30892502"/>
    <x v="2"/>
  </r>
  <r>
    <s v="30892470"/>
    <x v="2"/>
  </r>
  <r>
    <s v="30892451"/>
    <x v="2"/>
  </r>
  <r>
    <s v="30892421"/>
    <x v="2"/>
  </r>
  <r>
    <s v="30892396"/>
    <x v="2"/>
  </r>
  <r>
    <s v="30892364"/>
    <x v="2"/>
  </r>
  <r>
    <s v="30893303"/>
    <x v="2"/>
  </r>
  <r>
    <s v="30893300"/>
    <x v="2"/>
  </r>
  <r>
    <s v="30893087"/>
    <x v="2"/>
  </r>
  <r>
    <s v="30892965"/>
    <x v="2"/>
  </r>
  <r>
    <s v="30899478"/>
    <x v="2"/>
  </r>
  <r>
    <s v="30899469"/>
    <x v="2"/>
  </r>
  <r>
    <s v="30899455"/>
    <x v="2"/>
  </r>
  <r>
    <s v="30899437"/>
    <x v="2"/>
  </r>
  <r>
    <s v="30899394"/>
    <x v="2"/>
  </r>
  <r>
    <s v="30899391"/>
    <x v="2"/>
  </r>
  <r>
    <s v="30885683"/>
    <x v="2"/>
  </r>
  <r>
    <s v="30887131"/>
    <x v="2"/>
  </r>
  <r>
    <s v="30887129"/>
    <x v="2"/>
  </r>
  <r>
    <s v="30887090"/>
    <x v="2"/>
  </r>
  <r>
    <s v="30887069"/>
    <x v="2"/>
  </r>
  <r>
    <s v="30887010"/>
    <x v="2"/>
  </r>
  <r>
    <s v="30886886"/>
    <x v="2"/>
  </r>
  <r>
    <s v="30883581"/>
    <x v="2"/>
  </r>
  <r>
    <s v="30883537"/>
    <x v="2"/>
  </r>
  <r>
    <s v="30883480"/>
    <x v="2"/>
  </r>
  <r>
    <s v="30894991"/>
    <x v="2"/>
  </r>
  <r>
    <s v="30885520"/>
    <x v="2"/>
  </r>
  <r>
    <s v="30883414"/>
    <x v="2"/>
  </r>
  <r>
    <s v="30887900"/>
    <x v="2"/>
  </r>
  <r>
    <s v="30893950"/>
    <x v="2"/>
  </r>
  <r>
    <s v="30887682"/>
    <x v="2"/>
  </r>
  <r>
    <s v="30887730"/>
    <x v="2"/>
  </r>
  <r>
    <s v="30890113"/>
    <x v="2"/>
  </r>
  <r>
    <s v="30890140"/>
    <x v="2"/>
  </r>
  <r>
    <s v="30890209"/>
    <x v="2"/>
  </r>
  <r>
    <s v="30885471"/>
    <x v="2"/>
  </r>
  <r>
    <s v="30884900"/>
    <x v="2"/>
  </r>
  <r>
    <s v="30884790"/>
    <x v="2"/>
  </r>
  <r>
    <s v="30884784"/>
    <x v="2"/>
  </r>
  <r>
    <s v="30884774"/>
    <x v="2"/>
  </r>
  <r>
    <s v="30884652"/>
    <x v="2"/>
  </r>
  <r>
    <s v="30933301"/>
    <x v="2"/>
  </r>
  <r>
    <s v="30935656"/>
    <x v="2"/>
  </r>
  <r>
    <s v="30939652"/>
    <x v="2"/>
  </r>
  <r>
    <s v="30939453"/>
    <x v="2"/>
  </r>
  <r>
    <s v="30939439"/>
    <x v="2"/>
  </r>
  <r>
    <s v="30939435"/>
    <x v="2"/>
  </r>
  <r>
    <s v="30939372"/>
    <x v="2"/>
  </r>
  <r>
    <s v="30939273"/>
    <x v="2"/>
  </r>
  <r>
    <s v="30939139"/>
    <x v="2"/>
  </r>
  <r>
    <s v="30939131"/>
    <x v="2"/>
  </r>
  <r>
    <s v="30939129"/>
    <x v="2"/>
  </r>
  <r>
    <s v="30939069"/>
    <x v="2"/>
  </r>
  <r>
    <s v="30939047"/>
    <x v="2"/>
  </r>
  <r>
    <s v="30939029"/>
    <x v="2"/>
  </r>
  <r>
    <s v="30944809"/>
    <x v="2"/>
  </r>
  <r>
    <s v="30944788"/>
    <x v="2"/>
  </r>
  <r>
    <s v="30944774"/>
    <x v="2"/>
  </r>
  <r>
    <s v="30944686"/>
    <x v="2"/>
  </r>
  <r>
    <s v="30945472"/>
    <x v="2"/>
  </r>
  <r>
    <s v="30945464"/>
    <x v="2"/>
  </r>
  <r>
    <s v="30945434"/>
    <x v="2"/>
  </r>
  <r>
    <s v="30945391"/>
    <x v="2"/>
  </r>
  <r>
    <s v="30945383"/>
    <x v="2"/>
  </r>
  <r>
    <s v="28127036"/>
    <x v="2"/>
  </r>
  <r>
    <s v="30938050"/>
    <x v="2"/>
  </r>
  <r>
    <s v="30937875"/>
    <x v="2"/>
  </r>
  <r>
    <s v="30938416"/>
    <x v="2"/>
  </r>
  <r>
    <s v="30938341"/>
    <x v="2"/>
  </r>
  <r>
    <s v="30936516"/>
    <x v="2"/>
  </r>
  <r>
    <s v="30936372"/>
    <x v="2"/>
  </r>
  <r>
    <s v="30936338"/>
    <x v="2"/>
  </r>
  <r>
    <s v="30936332"/>
    <x v="2"/>
  </r>
  <r>
    <s v="30936331"/>
    <x v="2"/>
  </r>
  <r>
    <s v="30936600"/>
    <x v="2"/>
  </r>
  <r>
    <s v="30936284"/>
    <x v="2"/>
  </r>
  <r>
    <s v="30936271"/>
    <x v="2"/>
  </r>
  <r>
    <s v="30936257"/>
    <x v="2"/>
  </r>
  <r>
    <s v="30936656"/>
    <x v="2"/>
  </r>
  <r>
    <s v="30937688"/>
    <x v="2"/>
  </r>
  <r>
    <s v="30937716"/>
    <x v="2"/>
  </r>
  <r>
    <s v="30932792"/>
    <x v="2"/>
  </r>
  <r>
    <s v="30932802"/>
    <x v="2"/>
  </r>
  <r>
    <s v="30932801"/>
    <x v="2"/>
  </r>
  <r>
    <s v="30932820"/>
    <x v="2"/>
  </r>
  <r>
    <s v="30932769"/>
    <x v="2"/>
  </r>
  <r>
    <s v="30932779"/>
    <x v="2"/>
  </r>
  <r>
    <s v="30932705"/>
    <x v="2"/>
  </r>
  <r>
    <s v="30932739"/>
    <x v="2"/>
  </r>
  <r>
    <s v="30932738"/>
    <x v="2"/>
  </r>
  <r>
    <s v="30932668"/>
    <x v="2"/>
  </r>
  <r>
    <s v="30932676"/>
    <x v="2"/>
  </r>
  <r>
    <s v="30932950"/>
    <x v="2"/>
  </r>
  <r>
    <s v="30933041"/>
    <x v="2"/>
  </r>
  <r>
    <s v="30932918"/>
    <x v="2"/>
  </r>
  <r>
    <s v="30933293"/>
    <x v="2"/>
  </r>
  <r>
    <s v="30933291"/>
    <x v="2"/>
  </r>
  <r>
    <s v="30932476"/>
    <x v="2"/>
  </r>
  <r>
    <s v="30932454"/>
    <x v="2"/>
  </r>
  <r>
    <s v="30932502"/>
    <x v="2"/>
  </r>
  <r>
    <s v="30932488"/>
    <x v="2"/>
  </r>
  <r>
    <s v="30932511"/>
    <x v="2"/>
  </r>
  <r>
    <s v="30932601"/>
    <x v="2"/>
  </r>
  <r>
    <s v="30932519"/>
    <x v="2"/>
  </r>
  <r>
    <s v="30932272"/>
    <x v="2"/>
  </r>
  <r>
    <s v="30932266"/>
    <x v="2"/>
  </r>
  <r>
    <s v="30932256"/>
    <x v="2"/>
  </r>
  <r>
    <s v="30932416"/>
    <x v="2"/>
  </r>
  <r>
    <s v="30932376"/>
    <x v="2"/>
  </r>
  <r>
    <s v="30884834"/>
    <x v="2"/>
  </r>
  <r>
    <s v="30883321"/>
    <x v="2"/>
  </r>
  <r>
    <s v="30882997"/>
    <x v="2"/>
  </r>
  <r>
    <s v="30882988"/>
    <x v="2"/>
  </r>
  <r>
    <s v="30882977"/>
    <x v="2"/>
  </r>
  <r>
    <s v="30882970"/>
    <x v="2"/>
  </r>
  <r>
    <s v="30890907"/>
    <x v="2"/>
  </r>
  <r>
    <s v="30890848"/>
    <x v="2"/>
  </r>
  <r>
    <s v="30882934"/>
    <x v="2"/>
  </r>
  <r>
    <s v="30882927"/>
    <x v="2"/>
  </r>
  <r>
    <s v="30882854"/>
    <x v="2"/>
  </r>
  <r>
    <s v="30882845"/>
    <x v="2"/>
  </r>
  <r>
    <s v="30882840"/>
    <x v="2"/>
  </r>
  <r>
    <s v="30882837"/>
    <x v="2"/>
  </r>
  <r>
    <s v="30882798"/>
    <x v="2"/>
  </r>
  <r>
    <s v="30884638"/>
    <x v="2"/>
  </r>
  <r>
    <s v="30884627"/>
    <x v="2"/>
  </r>
  <r>
    <s v="30884686"/>
    <x v="2"/>
  </r>
  <r>
    <s v="30892162"/>
    <x v="2"/>
  </r>
  <r>
    <s v="30892139"/>
    <x v="2"/>
  </r>
  <r>
    <s v="30892107"/>
    <x v="2"/>
  </r>
  <r>
    <s v="30892078"/>
    <x v="2"/>
  </r>
  <r>
    <s v="30898641"/>
    <x v="2"/>
  </r>
  <r>
    <s v="30898618"/>
    <x v="2"/>
  </r>
  <r>
    <s v="30887596"/>
    <x v="2"/>
  </r>
  <r>
    <s v="30897759"/>
    <x v="2"/>
  </r>
  <r>
    <s v="30888702"/>
    <x v="2"/>
  </r>
  <r>
    <s v="30898558"/>
    <x v="2"/>
  </r>
  <r>
    <s v="30898510"/>
    <x v="2"/>
  </r>
  <r>
    <s v="30898423"/>
    <x v="2"/>
  </r>
  <r>
    <s v="30898398"/>
    <x v="2"/>
  </r>
  <r>
    <s v="30898465"/>
    <x v="2"/>
  </r>
  <r>
    <s v="30898351"/>
    <x v="2"/>
  </r>
  <r>
    <s v="30898328"/>
    <x v="2"/>
  </r>
  <r>
    <s v="30898318"/>
    <x v="2"/>
  </r>
  <r>
    <s v="30898298"/>
    <x v="2"/>
  </r>
  <r>
    <s v="30887376"/>
    <x v="2"/>
  </r>
  <r>
    <s v="30887371"/>
    <x v="2"/>
  </r>
  <r>
    <s v="30883940"/>
    <x v="2"/>
  </r>
  <r>
    <s v="30883938"/>
    <x v="2"/>
  </r>
  <r>
    <s v="30884280"/>
    <x v="2"/>
  </r>
  <r>
    <s v="30894508"/>
    <x v="2"/>
  </r>
  <r>
    <s v="30897921"/>
    <x v="2"/>
  </r>
  <r>
    <s v="30897919"/>
    <x v="2"/>
  </r>
  <r>
    <s v="30883885"/>
    <x v="2"/>
  </r>
  <r>
    <s v="30883876"/>
    <x v="2"/>
  </r>
  <r>
    <s v="30881051"/>
    <x v="2"/>
  </r>
  <r>
    <s v="30553774"/>
    <x v="2"/>
  </r>
  <r>
    <s v="26205301"/>
    <x v="2"/>
  </r>
  <r>
    <s v="26205421"/>
    <x v="2"/>
  </r>
  <r>
    <s v="26205416"/>
    <x v="2"/>
  </r>
  <r>
    <s v="26205222"/>
    <x v="2"/>
  </r>
  <r>
    <s v="26205441"/>
    <x v="2"/>
  </r>
  <r>
    <s v="26205602"/>
    <x v="2"/>
  </r>
  <r>
    <s v="26205472"/>
    <x v="2"/>
  </r>
  <r>
    <s v="26205461"/>
    <x v="2"/>
  </r>
  <r>
    <s v="26205621"/>
    <x v="2"/>
  </r>
  <r>
    <s v="26137667"/>
    <x v="2"/>
  </r>
  <r>
    <s v="26146164"/>
    <x v="2"/>
  </r>
  <r>
    <s v="25431708"/>
    <x v="2"/>
  </r>
  <r>
    <s v="20299698"/>
    <x v="2"/>
  </r>
  <r>
    <s v="20299664"/>
    <x v="2"/>
  </r>
  <r>
    <s v="20299620"/>
    <x v="2"/>
  </r>
  <r>
    <s v="20299415"/>
    <x v="2"/>
  </r>
  <r>
    <s v="20299411"/>
    <x v="2"/>
  </r>
  <r>
    <s v="20299410"/>
    <x v="2"/>
  </r>
  <r>
    <s v="30885091"/>
    <x v="2"/>
  </r>
  <r>
    <s v="30883214"/>
    <x v="2"/>
  </r>
  <r>
    <s v="30883208"/>
    <x v="2"/>
  </r>
  <r>
    <s v="30883201"/>
    <x v="2"/>
  </r>
  <r>
    <s v="30883195"/>
    <x v="2"/>
  </r>
  <r>
    <s v="30883194"/>
    <x v="2"/>
  </r>
  <r>
    <s v="30883186"/>
    <x v="2"/>
  </r>
  <r>
    <s v="30883181"/>
    <x v="2"/>
  </r>
  <r>
    <s v="30883179"/>
    <x v="2"/>
  </r>
  <r>
    <s v="30883176"/>
    <x v="2"/>
  </r>
  <r>
    <s v="30883159"/>
    <x v="2"/>
  </r>
  <r>
    <s v="30883150"/>
    <x v="2"/>
  </r>
  <r>
    <s v="30883128"/>
    <x v="2"/>
  </r>
  <r>
    <s v="30883120"/>
    <x v="2"/>
  </r>
  <r>
    <s v="30883119"/>
    <x v="2"/>
  </r>
  <r>
    <s v="30894160"/>
    <x v="2"/>
  </r>
  <r>
    <s v="30894103"/>
    <x v="2"/>
  </r>
  <r>
    <s v="30894089"/>
    <x v="2"/>
  </r>
  <r>
    <s v="30894081"/>
    <x v="2"/>
  </r>
  <r>
    <s v="30894051"/>
    <x v="2"/>
  </r>
  <r>
    <s v="30894050"/>
    <x v="2"/>
  </r>
  <r>
    <s v="30894040"/>
    <x v="2"/>
  </r>
  <r>
    <s v="30894242"/>
    <x v="2"/>
  </r>
  <r>
    <s v="30894205"/>
    <x v="2"/>
  </r>
  <r>
    <s v="30894184"/>
    <x v="2"/>
  </r>
  <r>
    <s v="30896892"/>
    <x v="2"/>
  </r>
  <r>
    <s v="30896885"/>
    <x v="2"/>
  </r>
  <r>
    <s v="30896858"/>
    <x v="2"/>
  </r>
  <r>
    <s v="30896843"/>
    <x v="2"/>
  </r>
  <r>
    <s v="30896830"/>
    <x v="2"/>
  </r>
  <r>
    <s v="30896792"/>
    <x v="2"/>
  </r>
  <r>
    <s v="30896756"/>
    <x v="2"/>
  </r>
  <r>
    <s v="30896740"/>
    <x v="2"/>
  </r>
  <r>
    <s v="30896739"/>
    <x v="2"/>
  </r>
  <r>
    <s v="30896721"/>
    <x v="2"/>
  </r>
  <r>
    <s v="30896714"/>
    <x v="2"/>
  </r>
  <r>
    <s v="30896695"/>
    <x v="2"/>
  </r>
  <r>
    <s v="30896686"/>
    <x v="2"/>
  </r>
  <r>
    <s v="30896664"/>
    <x v="2"/>
  </r>
  <r>
    <s v="30896663"/>
    <x v="2"/>
  </r>
  <r>
    <s v="30896643"/>
    <x v="2"/>
  </r>
  <r>
    <s v="30896630"/>
    <x v="2"/>
  </r>
  <r>
    <s v="30896618"/>
    <x v="2"/>
  </r>
  <r>
    <s v="30896601"/>
    <x v="2"/>
  </r>
  <r>
    <s v="30896585"/>
    <x v="2"/>
  </r>
  <r>
    <s v="30896579"/>
    <x v="2"/>
  </r>
  <r>
    <s v="30896558"/>
    <x v="2"/>
  </r>
  <r>
    <s v="30896547"/>
    <x v="2"/>
  </r>
  <r>
    <s v="30896525"/>
    <x v="2"/>
  </r>
  <r>
    <s v="30896505"/>
    <x v="2"/>
  </r>
  <r>
    <s v="30896479"/>
    <x v="2"/>
  </r>
  <r>
    <s v="30896436"/>
    <x v="2"/>
  </r>
  <r>
    <s v="30896393"/>
    <x v="2"/>
  </r>
  <r>
    <s v="30896368"/>
    <x v="2"/>
  </r>
  <r>
    <s v="30894294"/>
    <x v="2"/>
  </r>
  <r>
    <s v="30894283"/>
    <x v="2"/>
  </r>
  <r>
    <s v="30897715"/>
    <x v="2"/>
  </r>
  <r>
    <s v="30897700"/>
    <x v="2"/>
  </r>
  <r>
    <s v="30897682"/>
    <x v="2"/>
  </r>
  <r>
    <s v="30896353"/>
    <x v="2"/>
  </r>
  <r>
    <s v="30896343"/>
    <x v="2"/>
  </r>
  <r>
    <s v="30896341"/>
    <x v="2"/>
  </r>
  <r>
    <s v="30896330"/>
    <x v="2"/>
  </r>
  <r>
    <s v="30896319"/>
    <x v="2"/>
  </r>
  <r>
    <s v="30889832"/>
    <x v="2"/>
  </r>
  <r>
    <s v="30889811"/>
    <x v="2"/>
  </r>
  <r>
    <s v="30917770"/>
    <x v="2"/>
  </r>
  <r>
    <s v="30917685"/>
    <x v="2"/>
  </r>
  <r>
    <s v="30917668"/>
    <x v="2"/>
  </r>
  <r>
    <s v="30917659"/>
    <x v="2"/>
  </r>
  <r>
    <s v="30917550"/>
    <x v="2"/>
  </r>
  <r>
    <s v="30917505"/>
    <x v="2"/>
  </r>
  <r>
    <s v="30917471"/>
    <x v="2"/>
  </r>
  <r>
    <s v="30917362"/>
    <x v="2"/>
  </r>
  <r>
    <s v="30917394"/>
    <x v="2"/>
  </r>
  <r>
    <s v="30917332"/>
    <x v="2"/>
  </r>
  <r>
    <s v="30917307"/>
    <x v="2"/>
  </r>
  <r>
    <s v="30917246"/>
    <x v="2"/>
  </r>
  <r>
    <s v="30917268"/>
    <x v="2"/>
  </r>
  <r>
    <s v="30917266"/>
    <x v="2"/>
  </r>
  <r>
    <s v="30917204"/>
    <x v="2"/>
  </r>
  <r>
    <s v="30917157"/>
    <x v="2"/>
  </r>
  <r>
    <s v="30914253"/>
    <x v="2"/>
  </r>
  <r>
    <s v="30914399"/>
    <x v="2"/>
  </r>
  <r>
    <s v="30917113"/>
    <x v="2"/>
  </r>
  <r>
    <s v="26138081"/>
    <x v="2"/>
  </r>
  <r>
    <s v="30841138"/>
    <x v="2"/>
  </r>
  <r>
    <s v="30833253"/>
    <x v="2"/>
  </r>
  <r>
    <s v="30831836"/>
    <x v="2"/>
  </r>
  <r>
    <s v="30821846"/>
    <x v="2"/>
  </r>
  <r>
    <s v="30821645"/>
    <x v="2"/>
  </r>
  <r>
    <s v="30819627"/>
    <x v="2"/>
  </r>
  <r>
    <s v="30816121"/>
    <x v="2"/>
  </r>
  <r>
    <s v="30815566"/>
    <x v="2"/>
  </r>
  <r>
    <s v="30439263"/>
    <x v="2"/>
  </r>
  <r>
    <s v="26138019"/>
    <x v="2"/>
  </r>
  <r>
    <s v="30840725"/>
    <x v="2"/>
  </r>
  <r>
    <s v="30811876"/>
    <x v="2"/>
  </r>
  <r>
    <s v="30872999"/>
    <x v="2"/>
  </r>
  <r>
    <s v="30867096"/>
    <x v="2"/>
  </r>
  <r>
    <s v="30854584"/>
    <x v="2"/>
  </r>
  <r>
    <s v="30841216"/>
    <x v="2"/>
  </r>
  <r>
    <s v="30841162"/>
    <x v="2"/>
  </r>
  <r>
    <s v="30832834"/>
    <x v="2"/>
  </r>
  <r>
    <s v="30821748"/>
    <x v="2"/>
  </r>
  <r>
    <s v="30821227"/>
    <x v="2"/>
  </r>
  <r>
    <s v="30819052"/>
    <x v="2"/>
  </r>
  <r>
    <s v="30815929"/>
    <x v="2"/>
  </r>
  <r>
    <s v="30815660"/>
    <x v="2"/>
  </r>
  <r>
    <s v="30815102"/>
    <x v="2"/>
  </r>
  <r>
    <s v="30812930"/>
    <x v="2"/>
  </r>
  <r>
    <s v="30841193"/>
    <x v="2"/>
  </r>
  <r>
    <s v="30831810"/>
    <x v="2"/>
  </r>
  <r>
    <s v="30822452"/>
    <x v="2"/>
  </r>
  <r>
    <s v="30821214"/>
    <x v="2"/>
  </r>
  <r>
    <s v="30815731"/>
    <x v="2"/>
  </r>
  <r>
    <s v="30815730"/>
    <x v="2"/>
  </r>
  <r>
    <s v="30812529"/>
    <x v="2"/>
  </r>
  <r>
    <s v="30812221"/>
    <x v="2"/>
  </r>
  <r>
    <s v="30811734"/>
    <x v="2"/>
  </r>
  <r>
    <s v="30810502"/>
    <x v="2"/>
  </r>
  <r>
    <s v="30447707"/>
    <x v="2"/>
  </r>
  <r>
    <s v="30439279"/>
    <x v="2"/>
  </r>
  <r>
    <s v="30861019"/>
    <x v="2"/>
  </r>
  <r>
    <s v="30860987"/>
    <x v="2"/>
  </r>
  <r>
    <s v="30860980"/>
    <x v="2"/>
  </r>
  <r>
    <s v="30857529"/>
    <x v="2"/>
  </r>
  <r>
    <s v="30857461"/>
    <x v="2"/>
  </r>
  <r>
    <s v="30855359"/>
    <x v="2"/>
  </r>
  <r>
    <s v="30844559"/>
    <x v="2"/>
  </r>
  <r>
    <s v="30844290"/>
    <x v="2"/>
  </r>
  <r>
    <s v="30841090"/>
    <x v="2"/>
  </r>
  <r>
    <s v="30988649"/>
    <x v="2"/>
  </r>
  <r>
    <s v="30988633"/>
    <x v="2"/>
  </r>
  <r>
    <s v="30988611"/>
    <x v="2"/>
  </r>
  <r>
    <s v="30988569"/>
    <x v="2"/>
  </r>
  <r>
    <s v="30988457"/>
    <x v="2"/>
  </r>
  <r>
    <s v="30988449"/>
    <x v="2"/>
  </r>
  <r>
    <s v="30988428"/>
    <x v="2"/>
  </r>
  <r>
    <s v="30988341"/>
    <x v="2"/>
  </r>
  <r>
    <s v="30988316"/>
    <x v="2"/>
  </r>
  <r>
    <s v="30995740"/>
    <x v="2"/>
  </r>
  <r>
    <s v="31006349"/>
    <x v="2"/>
  </r>
  <r>
    <s v="30988256"/>
    <x v="2"/>
  </r>
  <r>
    <s v="30988194"/>
    <x v="2"/>
  </r>
  <r>
    <s v="30988103"/>
    <x v="2"/>
  </r>
  <r>
    <s v="31002249"/>
    <x v="2"/>
  </r>
  <r>
    <s v="31002188"/>
    <x v="2"/>
  </r>
  <r>
    <s v="31006229"/>
    <x v="2"/>
  </r>
  <r>
    <s v="31006191"/>
    <x v="2"/>
  </r>
  <r>
    <s v="31006058"/>
    <x v="2"/>
  </r>
  <r>
    <s v="31002020"/>
    <x v="2"/>
  </r>
  <r>
    <s v="31002018"/>
    <x v="2"/>
  </r>
  <r>
    <s v="31002014"/>
    <x v="2"/>
  </r>
  <r>
    <s v="30995537"/>
    <x v="2"/>
  </r>
  <r>
    <s v="30995448"/>
    <x v="2"/>
  </r>
  <r>
    <s v="30995405"/>
    <x v="2"/>
  </r>
  <r>
    <s v="30995278"/>
    <x v="2"/>
  </r>
  <r>
    <s v="30995072"/>
    <x v="2"/>
  </r>
  <r>
    <s v="30994171"/>
    <x v="2"/>
  </r>
  <r>
    <s v="30994013"/>
    <x v="2"/>
  </r>
  <r>
    <s v="30994009"/>
    <x v="2"/>
  </r>
  <r>
    <s v="30994019"/>
    <x v="2"/>
  </r>
  <r>
    <s v="30993995"/>
    <x v="2"/>
  </r>
  <r>
    <s v="31004769"/>
    <x v="2"/>
  </r>
  <r>
    <s v="31004549"/>
    <x v="2"/>
  </r>
  <r>
    <s v="31004522"/>
    <x v="2"/>
  </r>
  <r>
    <s v="31004509"/>
    <x v="2"/>
  </r>
  <r>
    <s v="31004465"/>
    <x v="2"/>
  </r>
  <r>
    <s v="31004455"/>
    <x v="2"/>
  </r>
  <r>
    <s v="31004383"/>
    <x v="2"/>
  </r>
  <r>
    <s v="31000552"/>
    <x v="2"/>
  </r>
  <r>
    <s v="31002952"/>
    <x v="2"/>
  </r>
  <r>
    <s v="31004295"/>
    <x v="2"/>
  </r>
  <r>
    <s v="31004133"/>
    <x v="2"/>
  </r>
  <r>
    <s v="30985775"/>
    <x v="2"/>
  </r>
  <r>
    <s v="30997301"/>
    <x v="2"/>
  </r>
  <r>
    <s v="30994896"/>
    <x v="2"/>
  </r>
  <r>
    <s v="30994769"/>
    <x v="2"/>
  </r>
  <r>
    <s v="31007134"/>
    <x v="2"/>
  </r>
  <r>
    <s v="30985567"/>
    <x v="2"/>
  </r>
  <r>
    <s v="30994664"/>
    <x v="2"/>
  </r>
  <r>
    <s v="30994656"/>
    <x v="2"/>
  </r>
  <r>
    <s v="30994556"/>
    <x v="2"/>
  </r>
  <r>
    <s v="30986268"/>
    <x v="2"/>
  </r>
  <r>
    <s v="30987066"/>
    <x v="2"/>
  </r>
  <r>
    <s v="30987063"/>
    <x v="2"/>
  </r>
  <r>
    <s v="31000098"/>
    <x v="2"/>
  </r>
  <r>
    <s v="31000092"/>
    <x v="2"/>
  </r>
  <r>
    <s v="31000079"/>
    <x v="2"/>
  </r>
  <r>
    <s v="31000074"/>
    <x v="2"/>
  </r>
  <r>
    <s v="31000039"/>
    <x v="2"/>
  </r>
  <r>
    <s v="31000017"/>
    <x v="2"/>
  </r>
  <r>
    <s v="30995798"/>
    <x v="2"/>
  </r>
  <r>
    <s v="30995781"/>
    <x v="2"/>
  </r>
  <r>
    <s v="30986195"/>
    <x v="2"/>
  </r>
  <r>
    <s v="30986177"/>
    <x v="2"/>
  </r>
  <r>
    <s v="30973075"/>
    <x v="2"/>
  </r>
  <r>
    <s v="20748696"/>
    <x v="2"/>
  </r>
  <r>
    <s v="20509738"/>
    <x v="2"/>
  </r>
  <r>
    <s v="20509730"/>
    <x v="2"/>
  </r>
  <r>
    <s v="20509728"/>
    <x v="2"/>
  </r>
  <r>
    <s v="20509706"/>
    <x v="2"/>
  </r>
  <r>
    <s v="20748699"/>
    <x v="2"/>
  </r>
  <r>
    <s v="20625206"/>
    <x v="2"/>
  </r>
  <r>
    <s v="20509798"/>
    <x v="2"/>
  </r>
  <r>
    <s v="20625611"/>
    <x v="2"/>
  </r>
  <r>
    <s v="20748649"/>
    <x v="2"/>
  </r>
  <r>
    <s v="20509833"/>
    <x v="2"/>
  </r>
  <r>
    <s v="20626167"/>
    <x v="2"/>
  </r>
  <r>
    <s v="20509812"/>
    <x v="2"/>
  </r>
  <r>
    <s v="20626243"/>
    <x v="2"/>
  </r>
  <r>
    <s v="20336747"/>
    <x v="2"/>
  </r>
  <r>
    <s v="21769404"/>
    <x v="2"/>
  </r>
  <r>
    <s v="20336826"/>
    <x v="2"/>
  </r>
  <r>
    <s v="20357067"/>
    <x v="2"/>
  </r>
  <r>
    <s v="20356786"/>
    <x v="2"/>
  </r>
  <r>
    <s v="20611955"/>
    <x v="2"/>
  </r>
  <r>
    <s v="20610900"/>
    <x v="2"/>
  </r>
  <r>
    <s v="20627006"/>
    <x v="2"/>
  </r>
  <r>
    <s v="20611654"/>
    <x v="2"/>
  </r>
  <r>
    <s v="20628299"/>
    <x v="2"/>
  </r>
  <r>
    <s v="20299527"/>
    <x v="2"/>
  </r>
  <r>
    <s v="20613794"/>
    <x v="2"/>
  </r>
  <r>
    <s v="20336369"/>
    <x v="2"/>
  </r>
  <r>
    <s v="10011180"/>
    <x v="2"/>
  </r>
  <r>
    <s v="20626537"/>
    <x v="2"/>
  </r>
  <r>
    <s v="20612992"/>
    <x v="2"/>
  </r>
  <r>
    <s v="20626152"/>
    <x v="2"/>
  </r>
  <r>
    <s v="20609544"/>
    <x v="2"/>
  </r>
  <r>
    <s v="20627883"/>
    <x v="2"/>
  </r>
  <r>
    <s v="20626793"/>
    <x v="2"/>
  </r>
  <r>
    <s v="20611816"/>
    <x v="2"/>
  </r>
  <r>
    <s v="20613591"/>
    <x v="2"/>
  </r>
  <r>
    <s v="20611569"/>
    <x v="2"/>
  </r>
  <r>
    <s v="21769489"/>
    <x v="2"/>
  </r>
  <r>
    <s v="20362618"/>
    <x v="2"/>
  </r>
  <r>
    <s v="21769593"/>
    <x v="2"/>
  </r>
  <r>
    <s v="20613128"/>
    <x v="2"/>
  </r>
  <r>
    <s v="21768972"/>
    <x v="2"/>
  </r>
  <r>
    <s v="20611764"/>
    <x v="2"/>
  </r>
  <r>
    <s v="20610068"/>
    <x v="2"/>
  </r>
  <r>
    <s v="20299347"/>
    <x v="2"/>
  </r>
  <r>
    <s v="20625576"/>
    <x v="2"/>
  </r>
  <r>
    <s v="20610045"/>
    <x v="2"/>
  </r>
  <r>
    <s v="20362633"/>
    <x v="2"/>
  </r>
  <r>
    <s v="21769377"/>
    <x v="2"/>
  </r>
  <r>
    <s v="20609933"/>
    <x v="2"/>
  </r>
  <r>
    <s v="20610189"/>
    <x v="2"/>
  </r>
  <r>
    <s v="20749023"/>
    <x v="2"/>
  </r>
  <r>
    <s v="20610238"/>
    <x v="2"/>
  </r>
  <r>
    <s v="20610234"/>
    <x v="2"/>
  </r>
  <r>
    <s v="20611239"/>
    <x v="2"/>
  </r>
  <r>
    <s v="20625750"/>
    <x v="2"/>
  </r>
  <r>
    <s v="20613693"/>
    <x v="2"/>
  </r>
  <r>
    <s v="20613739"/>
    <x v="2"/>
  </r>
  <r>
    <s v="20613684"/>
    <x v="2"/>
  </r>
  <r>
    <s v="20610904"/>
    <x v="2"/>
  </r>
  <r>
    <s v="20628178"/>
    <x v="2"/>
  </r>
  <r>
    <s v="20612034"/>
    <x v="2"/>
  </r>
  <r>
    <s v="20612040"/>
    <x v="2"/>
  </r>
  <r>
    <s v="20624478"/>
    <x v="2"/>
  </r>
  <r>
    <s v="20611913"/>
    <x v="2"/>
  </r>
  <r>
    <s v="20750831"/>
    <x v="2"/>
  </r>
  <r>
    <s v="20737453"/>
    <x v="2"/>
  </r>
  <r>
    <s v="20775714"/>
    <x v="2"/>
  </r>
  <r>
    <s v="20613688"/>
    <x v="2"/>
  </r>
  <r>
    <s v="20510687"/>
    <x v="2"/>
  </r>
  <r>
    <s v="20745838"/>
    <x v="2"/>
  </r>
  <r>
    <s v="20342382"/>
    <x v="2"/>
  </r>
  <r>
    <s v="20356666"/>
    <x v="2"/>
  </r>
  <r>
    <s v="20333740"/>
    <x v="2"/>
  </r>
  <r>
    <s v="20775596"/>
    <x v="2"/>
  </r>
  <r>
    <s v="20510058"/>
    <x v="2"/>
  </r>
  <r>
    <s v="20511233"/>
    <x v="2"/>
  </r>
  <r>
    <s v="20750821"/>
    <x v="2"/>
  </r>
  <r>
    <s v="20510056"/>
    <x v="2"/>
  </r>
  <r>
    <s v="20774853"/>
    <x v="2"/>
  </r>
  <r>
    <s v="20749330"/>
    <x v="2"/>
  </r>
  <r>
    <s v="20749038"/>
    <x v="2"/>
  </r>
  <r>
    <s v="20510037"/>
    <x v="2"/>
  </r>
  <r>
    <s v="20611418"/>
    <x v="2"/>
  </r>
  <r>
    <s v="20749352"/>
    <x v="2"/>
  </r>
  <r>
    <s v="20737298"/>
    <x v="2"/>
  </r>
  <r>
    <s v="20511325"/>
    <x v="2"/>
  </r>
  <r>
    <s v="21769628"/>
    <x v="2"/>
  </r>
  <r>
    <s v="22436456"/>
    <x v="2"/>
  </r>
  <r>
    <s v="20509761"/>
    <x v="2"/>
  </r>
  <r>
    <s v="20358325"/>
    <x v="2"/>
  </r>
  <r>
    <s v="20750862"/>
    <x v="2"/>
  </r>
  <r>
    <s v="20510236"/>
    <x v="2"/>
  </r>
  <r>
    <s v="20609810"/>
    <x v="2"/>
  </r>
  <r>
    <s v="20612634"/>
    <x v="2"/>
  </r>
  <r>
    <s v="20336506"/>
    <x v="2"/>
  </r>
  <r>
    <s v="20510032"/>
    <x v="2"/>
  </r>
  <r>
    <s v="20738001"/>
    <x v="2"/>
  </r>
  <r>
    <s v="20613335"/>
    <x v="2"/>
  </r>
  <r>
    <s v="20748939"/>
    <x v="2"/>
  </r>
  <r>
    <s v="20628788"/>
    <x v="2"/>
  </r>
  <r>
    <s v="20749515"/>
    <x v="2"/>
  </r>
  <r>
    <s v="22536878"/>
    <x v="2"/>
  </r>
  <r>
    <s v="22944101"/>
    <x v="2"/>
  </r>
  <r>
    <s v="20709282"/>
    <x v="2"/>
  </r>
  <r>
    <s v="20511475"/>
    <x v="2"/>
  </r>
  <r>
    <s v="20625799"/>
    <x v="2"/>
  </r>
  <r>
    <s v="20609807"/>
    <x v="2"/>
  </r>
  <r>
    <s v="20628145"/>
    <x v="2"/>
  </r>
  <r>
    <s v="20775055"/>
    <x v="2"/>
  </r>
  <r>
    <s v="20626344"/>
    <x v="2"/>
  </r>
  <r>
    <s v="20510246"/>
    <x v="2"/>
  </r>
  <r>
    <s v="20511115"/>
    <x v="2"/>
  </r>
  <r>
    <s v="20775470"/>
    <x v="2"/>
  </r>
  <r>
    <s v="20739773"/>
    <x v="2"/>
  </r>
  <r>
    <s v="20924151"/>
    <x v="2"/>
  </r>
  <r>
    <s v="20611162"/>
    <x v="2"/>
  </r>
  <r>
    <s v="20342939"/>
    <x v="2"/>
  </r>
  <r>
    <s v="20342927"/>
    <x v="2"/>
  </r>
  <r>
    <s v="20748918"/>
    <x v="2"/>
  </r>
  <r>
    <s v="20748900"/>
    <x v="2"/>
  </r>
  <r>
    <s v="20774943"/>
    <x v="2"/>
  </r>
  <r>
    <s v="20625192"/>
    <x v="2"/>
  </r>
  <r>
    <s v="20510820"/>
    <x v="2"/>
  </r>
  <r>
    <s v="20775695"/>
    <x v="2"/>
  </r>
  <r>
    <s v="20510634"/>
    <x v="2"/>
  </r>
  <r>
    <s v="20737417"/>
    <x v="2"/>
  </r>
  <r>
    <s v="20510392"/>
    <x v="2"/>
  </r>
  <r>
    <s v="20509746"/>
    <x v="2"/>
  </r>
  <r>
    <s v="20510302"/>
    <x v="2"/>
  </r>
  <r>
    <s v="30907985"/>
    <x v="2"/>
  </r>
  <r>
    <s v="30907983"/>
    <x v="2"/>
  </r>
  <r>
    <s v="30907889"/>
    <x v="2"/>
  </r>
  <r>
    <s v="30907883"/>
    <x v="2"/>
  </r>
  <r>
    <s v="30907868"/>
    <x v="2"/>
  </r>
  <r>
    <s v="30907828"/>
    <x v="2"/>
  </r>
  <r>
    <s v="30907824"/>
    <x v="2"/>
  </r>
  <r>
    <s v="30907795"/>
    <x v="2"/>
  </r>
  <r>
    <s v="30908267"/>
    <x v="2"/>
  </r>
  <r>
    <s v="30908218"/>
    <x v="2"/>
  </r>
  <r>
    <s v="30908176"/>
    <x v="2"/>
  </r>
  <r>
    <s v="30908173"/>
    <x v="2"/>
  </r>
  <r>
    <s v="30908134"/>
    <x v="2"/>
  </r>
  <r>
    <s v="30907596"/>
    <x v="2"/>
  </r>
  <r>
    <s v="30907584"/>
    <x v="2"/>
  </r>
  <r>
    <s v="30907529"/>
    <x v="2"/>
  </r>
  <r>
    <s v="30907521"/>
    <x v="2"/>
  </r>
  <r>
    <s v="30907508"/>
    <x v="2"/>
  </r>
  <r>
    <s v="30907437"/>
    <x v="2"/>
  </r>
  <r>
    <s v="30907376"/>
    <x v="2"/>
  </r>
  <r>
    <s v="30907354"/>
    <x v="2"/>
  </r>
  <r>
    <s v="30907341"/>
    <x v="2"/>
  </r>
  <r>
    <s v="30907324"/>
    <x v="2"/>
  </r>
  <r>
    <s v="30907298"/>
    <x v="2"/>
  </r>
  <r>
    <s v="30907288"/>
    <x v="2"/>
  </r>
  <r>
    <s v="30907241"/>
    <x v="2"/>
  </r>
  <r>
    <s v="30886650"/>
    <x v="2"/>
  </r>
  <r>
    <s v="26205279"/>
    <x v="2"/>
  </r>
  <r>
    <s v="26137597"/>
    <x v="2"/>
  </r>
  <r>
    <s v="30579053"/>
    <x v="2"/>
  </r>
  <r>
    <s v="28183254"/>
    <x v="2"/>
  </r>
  <r>
    <s v="28587712"/>
    <x v="2"/>
  </r>
  <r>
    <s v="26137475"/>
    <x v="2"/>
  </r>
  <r>
    <s v="28186625"/>
    <x v="2"/>
  </r>
  <r>
    <s v="30893853"/>
    <x v="2"/>
  </r>
  <r>
    <s v="30893801"/>
    <x v="2"/>
  </r>
  <r>
    <s v="30893767"/>
    <x v="2"/>
  </r>
  <r>
    <s v="30893706"/>
    <x v="2"/>
  </r>
  <r>
    <s v="30893703"/>
    <x v="2"/>
  </r>
  <r>
    <s v="30893691"/>
    <x v="2"/>
  </r>
  <r>
    <s v="30893657"/>
    <x v="2"/>
  </r>
  <r>
    <s v="30893627"/>
    <x v="2"/>
  </r>
  <r>
    <s v="30893623"/>
    <x v="2"/>
  </r>
  <r>
    <s v="30893618"/>
    <x v="2"/>
  </r>
  <r>
    <s v="30893609"/>
    <x v="2"/>
  </r>
  <r>
    <s v="30893580"/>
    <x v="2"/>
  </r>
  <r>
    <s v="30893518"/>
    <x v="2"/>
  </r>
  <r>
    <s v="30893506"/>
    <x v="2"/>
  </r>
  <r>
    <s v="30893497"/>
    <x v="2"/>
  </r>
  <r>
    <s v="30886747"/>
    <x v="2"/>
  </r>
  <r>
    <s v="30886746"/>
    <x v="2"/>
  </r>
  <r>
    <s v="30886710"/>
    <x v="2"/>
  </r>
  <r>
    <s v="30886701"/>
    <x v="2"/>
  </r>
  <r>
    <s v="30886693"/>
    <x v="2"/>
  </r>
  <r>
    <s v="30886684"/>
    <x v="2"/>
  </r>
  <r>
    <s v="30886679"/>
    <x v="2"/>
  </r>
  <r>
    <s v="30886673"/>
    <x v="2"/>
  </r>
  <r>
    <s v="30886667"/>
    <x v="2"/>
  </r>
  <r>
    <s v="30886657"/>
    <x v="2"/>
  </r>
  <r>
    <s v="30886641"/>
    <x v="2"/>
  </r>
  <r>
    <s v="30893908"/>
    <x v="2"/>
  </r>
  <r>
    <s v="30893898"/>
    <x v="2"/>
  </r>
  <r>
    <s v="30893880"/>
    <x v="2"/>
  </r>
  <r>
    <s v="30886605"/>
    <x v="2"/>
  </r>
  <r>
    <s v="30888586"/>
    <x v="2"/>
  </r>
  <r>
    <s v="30885898"/>
    <x v="2"/>
  </r>
  <r>
    <s v="30976958"/>
    <x v="2"/>
  </r>
  <r>
    <s v="31012002"/>
    <x v="2"/>
  </r>
  <r>
    <s v="31011715"/>
    <x v="2"/>
  </r>
  <r>
    <s v="31010326"/>
    <x v="2"/>
  </r>
  <r>
    <s v="31012091"/>
    <x v="2"/>
  </r>
  <r>
    <s v="31011907"/>
    <x v="2"/>
  </r>
  <r>
    <s v="31011897"/>
    <x v="2"/>
  </r>
  <r>
    <s v="31011867"/>
    <x v="2"/>
  </r>
  <r>
    <s v="26204466"/>
    <x v="2"/>
  </r>
  <r>
    <s v="20344002"/>
    <x v="2"/>
  </r>
  <r>
    <s v="30978497"/>
    <x v="2"/>
  </r>
  <r>
    <s v="30979110"/>
    <x v="2"/>
  </r>
  <r>
    <s v="30979152"/>
    <x v="2"/>
  </r>
  <r>
    <s v="30979070"/>
    <x v="2"/>
  </r>
  <r>
    <s v="30979074"/>
    <x v="2"/>
  </r>
  <r>
    <s v="30979098"/>
    <x v="2"/>
  </r>
  <r>
    <s v="30979355"/>
    <x v="2"/>
  </r>
  <r>
    <s v="30979323"/>
    <x v="2"/>
  </r>
  <r>
    <s v="30979268"/>
    <x v="2"/>
  </r>
  <r>
    <s v="26212935"/>
    <x v="2"/>
  </r>
  <r>
    <s v="26214873"/>
    <x v="2"/>
  </r>
  <r>
    <s v="26214858"/>
    <x v="2"/>
  </r>
  <r>
    <s v="26118428"/>
    <x v="2"/>
  </r>
  <r>
    <s v="26118411"/>
    <x v="2"/>
  </r>
  <r>
    <s v="20300377"/>
    <x v="2"/>
  </r>
  <r>
    <s v="30979689"/>
    <x v="2"/>
  </r>
  <r>
    <s v="30979614"/>
    <x v="2"/>
  </r>
  <r>
    <s v="30979579"/>
    <x v="2"/>
  </r>
  <r>
    <s v="30979571"/>
    <x v="2"/>
  </r>
  <r>
    <s v="26212607"/>
    <x v="2"/>
  </r>
  <r>
    <s v="26212804"/>
    <x v="2"/>
  </r>
  <r>
    <s v="26118436"/>
    <x v="2"/>
  </r>
  <r>
    <s v="26118399"/>
    <x v="2"/>
  </r>
  <r>
    <s v="30979020"/>
    <x v="2"/>
  </r>
  <r>
    <s v="26118416"/>
    <x v="2"/>
  </r>
  <r>
    <s v="26212587"/>
    <x v="2"/>
  </r>
  <r>
    <s v="26212690"/>
    <x v="2"/>
  </r>
  <r>
    <s v="26212783"/>
    <x v="2"/>
  </r>
  <r>
    <s v="20300664"/>
    <x v="2"/>
  </r>
  <r>
    <s v="26212754"/>
    <x v="2"/>
  </r>
  <r>
    <s v="26212672"/>
    <x v="2"/>
  </r>
  <r>
    <s v="26212644"/>
    <x v="2"/>
  </r>
  <r>
    <s v="26204705"/>
    <x v="2"/>
  </r>
  <r>
    <s v="26118396"/>
    <x v="2"/>
  </r>
  <r>
    <s v="26118327"/>
    <x v="2"/>
  </r>
  <r>
    <s v="20300393"/>
    <x v="2"/>
  </r>
  <r>
    <s v="26212749"/>
    <x v="2"/>
  </r>
  <r>
    <s v="26212744"/>
    <x v="2"/>
  </r>
  <r>
    <s v="26212656"/>
    <x v="2"/>
  </r>
  <r>
    <s v="26212539"/>
    <x v="2"/>
  </r>
  <r>
    <s v="26118342"/>
    <x v="2"/>
  </r>
  <r>
    <s v="26118332"/>
    <x v="2"/>
  </r>
  <r>
    <s v="26118300"/>
    <x v="2"/>
  </r>
  <r>
    <s v="26118287"/>
    <x v="2"/>
  </r>
  <r>
    <s v="26204631"/>
    <x v="2"/>
  </r>
  <r>
    <s v="26212531"/>
    <x v="2"/>
  </r>
  <r>
    <s v="26212586"/>
    <x v="2"/>
  </r>
  <r>
    <s v="26212501"/>
    <x v="2"/>
  </r>
  <r>
    <s v="26212596"/>
    <x v="2"/>
  </r>
  <r>
    <s v="26212590"/>
    <x v="2"/>
  </r>
  <r>
    <s v="26212614"/>
    <x v="2"/>
  </r>
  <r>
    <s v="26212621"/>
    <x v="2"/>
  </r>
  <r>
    <s v="26212617"/>
    <x v="2"/>
  </r>
  <r>
    <s v="26212653"/>
    <x v="2"/>
  </r>
  <r>
    <s v="26212648"/>
    <x v="2"/>
  </r>
  <r>
    <s v="26212639"/>
    <x v="2"/>
  </r>
  <r>
    <s v="26212720"/>
    <x v="2"/>
  </r>
  <r>
    <s v="26212719"/>
    <x v="2"/>
  </r>
  <r>
    <s v="26212741"/>
    <x v="2"/>
  </r>
  <r>
    <s v="26212732"/>
    <x v="2"/>
  </r>
  <r>
    <s v="26212728"/>
    <x v="2"/>
  </r>
  <r>
    <s v="26212727"/>
    <x v="2"/>
  </r>
  <r>
    <s v="20300429"/>
    <x v="2"/>
  </r>
  <r>
    <s v="20300422"/>
    <x v="2"/>
  </r>
  <r>
    <s v="30977869"/>
    <x v="2"/>
  </r>
  <r>
    <s v="26212716"/>
    <x v="2"/>
  </r>
  <r>
    <s v="26212704"/>
    <x v="2"/>
  </r>
  <r>
    <s v="26212632"/>
    <x v="2"/>
  </r>
  <r>
    <s v="26212622"/>
    <x v="2"/>
  </r>
  <r>
    <s v="26212516"/>
    <x v="2"/>
  </r>
  <r>
    <s v="26118314"/>
    <x v="2"/>
  </r>
  <r>
    <s v="20299130"/>
    <x v="2"/>
  </r>
  <r>
    <s v="20299125"/>
    <x v="2"/>
  </r>
  <r>
    <s v="20343996"/>
    <x v="2"/>
  </r>
  <r>
    <s v="26204625"/>
    <x v="2"/>
  </r>
  <r>
    <s v="30978033"/>
    <x v="2"/>
  </r>
  <r>
    <s v="30977980"/>
    <x v="2"/>
  </r>
  <r>
    <s v="30978212"/>
    <x v="2"/>
  </r>
  <r>
    <s v="26118427"/>
    <x v="2"/>
  </r>
  <r>
    <s v="31005651"/>
    <x v="2"/>
  </r>
  <r>
    <s v="31005915"/>
    <x v="2"/>
  </r>
  <r>
    <s v="31005963"/>
    <x v="2"/>
  </r>
  <r>
    <s v="31005576"/>
    <x v="2"/>
  </r>
  <r>
    <s v="30983789"/>
    <x v="2"/>
  </r>
  <r>
    <s v="31005530"/>
    <x v="2"/>
  </r>
  <r>
    <s v="31005489"/>
    <x v="2"/>
  </r>
  <r>
    <s v="31005454"/>
    <x v="2"/>
  </r>
  <r>
    <s v="31005415"/>
    <x v="2"/>
  </r>
  <r>
    <s v="31006402"/>
    <x v="2"/>
  </r>
  <r>
    <s v="30983257"/>
    <x v="2"/>
  </r>
  <r>
    <s v="31008833"/>
    <x v="2"/>
  </r>
  <r>
    <s v="31008827"/>
    <x v="2"/>
  </r>
  <r>
    <s v="31008892"/>
    <x v="2"/>
  </r>
  <r>
    <s v="30982894"/>
    <x v="2"/>
  </r>
  <r>
    <s v="30982761"/>
    <x v="2"/>
  </r>
  <r>
    <s v="30982750"/>
    <x v="2"/>
  </r>
  <r>
    <s v="31003314"/>
    <x v="2"/>
  </r>
  <r>
    <s v="31003031"/>
    <x v="2"/>
  </r>
  <r>
    <s v="31003072"/>
    <x v="2"/>
  </r>
  <r>
    <s v="31002933"/>
    <x v="2"/>
  </r>
  <r>
    <s v="31002856"/>
    <x v="2"/>
  </r>
  <r>
    <s v="31000961"/>
    <x v="2"/>
  </r>
  <r>
    <s v="31000417"/>
    <x v="2"/>
  </r>
  <r>
    <s v="31000716"/>
    <x v="2"/>
  </r>
  <r>
    <s v="31000694"/>
    <x v="2"/>
  </r>
  <r>
    <s v="31000646"/>
    <x v="2"/>
  </r>
  <r>
    <s v="31000849"/>
    <x v="2"/>
  </r>
  <r>
    <s v="31000878"/>
    <x v="2"/>
  </r>
  <r>
    <s v="31000571"/>
    <x v="2"/>
  </r>
  <r>
    <s v="31000491"/>
    <x v="2"/>
  </r>
  <r>
    <s v="31000509"/>
    <x v="2"/>
  </r>
  <r>
    <s v="30996033"/>
    <x v="2"/>
  </r>
  <r>
    <s v="30996238"/>
    <x v="2"/>
  </r>
  <r>
    <s v="30996294"/>
    <x v="2"/>
  </r>
  <r>
    <s v="30996292"/>
    <x v="2"/>
  </r>
  <r>
    <s v="30996304"/>
    <x v="2"/>
  </r>
  <r>
    <s v="30996405"/>
    <x v="2"/>
  </r>
  <r>
    <s v="30991557"/>
    <x v="2"/>
  </r>
  <r>
    <s v="30991553"/>
    <x v="2"/>
  </r>
  <r>
    <s v="31000351"/>
    <x v="2"/>
  </r>
  <r>
    <s v="31000344"/>
    <x v="2"/>
  </r>
  <r>
    <s v="31000337"/>
    <x v="2"/>
  </r>
  <r>
    <s v="31000318"/>
    <x v="2"/>
  </r>
  <r>
    <s v="30998760"/>
    <x v="2"/>
  </r>
  <r>
    <s v="30998700"/>
    <x v="2"/>
  </r>
  <r>
    <s v="30978277"/>
    <x v="2"/>
  </r>
  <r>
    <s v="31005866"/>
    <x v="2"/>
  </r>
  <r>
    <s v="31005836"/>
    <x v="2"/>
  </r>
  <r>
    <s v="31005738"/>
    <x v="2"/>
  </r>
  <r>
    <s v="31005719"/>
    <x v="2"/>
  </r>
  <r>
    <s v="31005978"/>
    <x v="2"/>
  </r>
  <r>
    <s v="31005974"/>
    <x v="2"/>
  </r>
  <r>
    <s v="31005994"/>
    <x v="2"/>
  </r>
  <r>
    <s v="31005469"/>
    <x v="2"/>
  </r>
  <r>
    <s v="30988771"/>
    <x v="2"/>
  </r>
  <r>
    <s v="30988741"/>
    <x v="2"/>
  </r>
  <r>
    <s v="30988678"/>
    <x v="2"/>
  </r>
  <r>
    <s v="30988669"/>
    <x v="2"/>
  </r>
  <r>
    <s v="30988652"/>
    <x v="2"/>
  </r>
  <r>
    <s v="30999485"/>
    <x v="2"/>
  </r>
  <r>
    <s v="30999416"/>
    <x v="2"/>
  </r>
  <r>
    <s v="30999802"/>
    <x v="2"/>
  </r>
  <r>
    <s v="31003685"/>
    <x v="2"/>
  </r>
  <r>
    <s v="31003634"/>
    <x v="2"/>
  </r>
  <r>
    <s v="31003607"/>
    <x v="2"/>
  </r>
  <r>
    <s v="31003593"/>
    <x v="2"/>
  </r>
  <r>
    <s v="31003570"/>
    <x v="2"/>
  </r>
  <r>
    <s v="31003569"/>
    <x v="2"/>
  </r>
  <r>
    <s v="31003564"/>
    <x v="2"/>
  </r>
  <r>
    <s v="31003537"/>
    <x v="2"/>
  </r>
  <r>
    <s v="31003515"/>
    <x v="2"/>
  </r>
  <r>
    <s v="31003470"/>
    <x v="2"/>
  </r>
  <r>
    <s v="31003402"/>
    <x v="2"/>
  </r>
  <r>
    <s v="31003324"/>
    <x v="2"/>
  </r>
  <r>
    <s v="30999333"/>
    <x v="2"/>
  </r>
  <r>
    <s v="30999283"/>
    <x v="2"/>
  </r>
  <r>
    <s v="30999261"/>
    <x v="2"/>
  </r>
  <r>
    <s v="30972436"/>
    <x v="2"/>
  </r>
  <r>
    <s v="30972446"/>
    <x v="2"/>
  </r>
  <r>
    <s v="30972456"/>
    <x v="2"/>
  </r>
  <r>
    <s v="30972797"/>
    <x v="2"/>
  </r>
  <r>
    <s v="30972775"/>
    <x v="2"/>
  </r>
  <r>
    <s v="30978418"/>
    <x v="2"/>
  </r>
  <r>
    <s v="30978599"/>
    <x v="2"/>
  </r>
  <r>
    <s v="30978554"/>
    <x v="2"/>
  </r>
  <r>
    <s v="30975679"/>
    <x v="2"/>
  </r>
  <r>
    <s v="30975663"/>
    <x v="2"/>
  </r>
  <r>
    <s v="30975596"/>
    <x v="2"/>
  </r>
  <r>
    <s v="30976144"/>
    <x v="2"/>
  </r>
  <r>
    <s v="30977139"/>
    <x v="2"/>
  </r>
  <r>
    <s v="30968972"/>
    <x v="2"/>
  </r>
  <r>
    <s v="30973349"/>
    <x v="2"/>
  </r>
  <r>
    <s v="30970186"/>
    <x v="2"/>
  </r>
  <r>
    <s v="30970171"/>
    <x v="2"/>
  </r>
  <r>
    <s v="30971766"/>
    <x v="2"/>
  </r>
  <r>
    <s v="30971745"/>
    <x v="2"/>
  </r>
  <r>
    <s v="30971674"/>
    <x v="2"/>
  </r>
  <r>
    <s v="30971663"/>
    <x v="2"/>
  </r>
  <r>
    <s v="30971659"/>
    <x v="2"/>
  </r>
  <r>
    <s v="30971628"/>
    <x v="2"/>
  </r>
  <r>
    <s v="30971539"/>
    <x v="2"/>
  </r>
  <r>
    <s v="30971389"/>
    <x v="2"/>
  </r>
  <r>
    <s v="30971383"/>
    <x v="2"/>
  </r>
  <r>
    <s v="30971362"/>
    <x v="2"/>
  </r>
  <r>
    <s v="30971422"/>
    <x v="2"/>
  </r>
  <r>
    <s v="30971299"/>
    <x v="2"/>
  </r>
  <r>
    <s v="30971455"/>
    <x v="2"/>
  </r>
  <r>
    <s v="30971061"/>
    <x v="2"/>
  </r>
  <r>
    <s v="30970286"/>
    <x v="2"/>
  </r>
  <r>
    <s v="30970320"/>
    <x v="2"/>
  </r>
  <r>
    <s v="30971048"/>
    <x v="2"/>
  </r>
  <r>
    <s v="30973963"/>
    <x v="2"/>
  </r>
  <r>
    <s v="30976283"/>
    <x v="2"/>
  </r>
  <r>
    <s v="30976273"/>
    <x v="2"/>
  </r>
  <r>
    <s v="30976254"/>
    <x v="2"/>
  </r>
  <r>
    <s v="30976179"/>
    <x v="2"/>
  </r>
  <r>
    <s v="30976108"/>
    <x v="2"/>
  </r>
  <r>
    <s v="30975080"/>
    <x v="2"/>
  </r>
  <r>
    <s v="30974784"/>
    <x v="2"/>
  </r>
  <r>
    <s v="30974717"/>
    <x v="2"/>
  </r>
  <r>
    <s v="30974700"/>
    <x v="2"/>
  </r>
  <r>
    <s v="30972548"/>
    <x v="2"/>
  </r>
  <r>
    <s v="30975109"/>
    <x v="2"/>
  </r>
  <r>
    <s v="30974436"/>
    <x v="2"/>
  </r>
  <r>
    <s v="30976013"/>
    <x v="2"/>
  </r>
  <r>
    <s v="30974198"/>
    <x v="2"/>
  </r>
  <r>
    <s v="30974049"/>
    <x v="2"/>
  </r>
  <r>
    <s v="30973983"/>
    <x v="2"/>
  </r>
  <r>
    <s v="30973955"/>
    <x v="2"/>
  </r>
  <r>
    <s v="30973953"/>
    <x v="2"/>
  </r>
  <r>
    <s v="30973924"/>
    <x v="2"/>
  </r>
  <r>
    <s v="30973843"/>
    <x v="2"/>
  </r>
  <r>
    <s v="30970841"/>
    <x v="2"/>
  </r>
  <r>
    <s v="30970835"/>
    <x v="2"/>
  </r>
  <r>
    <s v="30970850"/>
    <x v="2"/>
  </r>
  <r>
    <s v="30970767"/>
    <x v="2"/>
  </r>
  <r>
    <s v="30971619"/>
    <x v="2"/>
  </r>
  <r>
    <s v="30971569"/>
    <x v="2"/>
  </r>
  <r>
    <s v="30971553"/>
    <x v="2"/>
  </r>
  <r>
    <s v="30971306"/>
    <x v="2"/>
  </r>
  <r>
    <s v="30971298"/>
    <x v="2"/>
  </r>
  <r>
    <s v="30971243"/>
    <x v="2"/>
  </r>
  <r>
    <s v="30971189"/>
    <x v="2"/>
  </r>
  <r>
    <s v="30971176"/>
    <x v="2"/>
  </r>
  <r>
    <s v="30970680"/>
    <x v="2"/>
  </r>
  <r>
    <s v="30970710"/>
    <x v="2"/>
  </r>
  <r>
    <s v="30970704"/>
    <x v="2"/>
  </r>
  <r>
    <s v="30970661"/>
    <x v="2"/>
  </r>
  <r>
    <s v="30967974"/>
    <x v="2"/>
  </r>
  <r>
    <s v="30961011"/>
    <x v="2"/>
  </r>
  <r>
    <s v="30971537"/>
    <x v="2"/>
  </r>
  <r>
    <s v="30967578"/>
    <x v="2"/>
  </r>
  <r>
    <s v="30962887"/>
    <x v="2"/>
  </r>
  <r>
    <s v="30962705"/>
    <x v="2"/>
  </r>
  <r>
    <s v="30961365"/>
    <x v="2"/>
  </r>
  <r>
    <s v="30961093"/>
    <x v="2"/>
  </r>
  <r>
    <s v="30961081"/>
    <x v="2"/>
  </r>
  <r>
    <s v="30961019"/>
    <x v="2"/>
  </r>
  <r>
    <s v="30961766"/>
    <x v="2"/>
  </r>
  <r>
    <s v="30961821"/>
    <x v="2"/>
  </r>
  <r>
    <s v="30961811"/>
    <x v="2"/>
  </r>
  <r>
    <s v="30961797"/>
    <x v="2"/>
  </r>
  <r>
    <s v="30961698"/>
    <x v="2"/>
  </r>
  <r>
    <s v="30961680"/>
    <x v="2"/>
  </r>
  <r>
    <s v="30961678"/>
    <x v="2"/>
  </r>
  <r>
    <s v="30961632"/>
    <x v="2"/>
  </r>
  <r>
    <s v="30961324"/>
    <x v="2"/>
  </r>
  <r>
    <s v="30961600"/>
    <x v="2"/>
  </r>
  <r>
    <s v="30961311"/>
    <x v="2"/>
  </r>
  <r>
    <s v="30961290"/>
    <x v="2"/>
  </r>
  <r>
    <s v="30961227"/>
    <x v="2"/>
  </r>
  <r>
    <s v="30961183"/>
    <x v="2"/>
  </r>
  <r>
    <s v="30961143"/>
    <x v="2"/>
  </r>
  <r>
    <s v="30961113"/>
    <x v="2"/>
  </r>
  <r>
    <s v="30961109"/>
    <x v="2"/>
  </r>
  <r>
    <s v="30961061"/>
    <x v="2"/>
  </r>
  <r>
    <s v="30964570"/>
    <x v="2"/>
  </r>
  <r>
    <s v="30964548"/>
    <x v="2"/>
  </r>
  <r>
    <s v="30964539"/>
    <x v="2"/>
  </r>
  <r>
    <s v="30961520"/>
    <x v="2"/>
  </r>
  <r>
    <s v="30961484"/>
    <x v="2"/>
  </r>
  <r>
    <s v="30961483"/>
    <x v="2"/>
  </r>
  <r>
    <s v="30961478"/>
    <x v="2"/>
  </r>
  <r>
    <s v="30961497"/>
    <x v="2"/>
  </r>
  <r>
    <s v="30961388"/>
    <x v="2"/>
  </r>
  <r>
    <s v="30961396"/>
    <x v="2"/>
  </r>
  <r>
    <s v="30961414"/>
    <x v="2"/>
  </r>
  <r>
    <s v="30961436"/>
    <x v="2"/>
  </r>
  <r>
    <s v="30975947"/>
    <x v="2"/>
  </r>
  <r>
    <s v="30975703"/>
    <x v="2"/>
  </r>
  <r>
    <s v="30975456"/>
    <x v="2"/>
  </r>
  <r>
    <s v="30975251"/>
    <x v="2"/>
  </r>
  <r>
    <s v="30975375"/>
    <x v="2"/>
  </r>
  <r>
    <s v="30975373"/>
    <x v="2"/>
  </r>
  <r>
    <s v="30967043"/>
    <x v="2"/>
  </r>
  <r>
    <s v="30967027"/>
    <x v="2"/>
  </r>
  <r>
    <s v="30968278"/>
    <x v="2"/>
  </r>
  <r>
    <s v="30968068"/>
    <x v="2"/>
  </r>
  <r>
    <s v="20737945"/>
    <x v="2"/>
  </r>
  <r>
    <s v="20737967"/>
    <x v="2"/>
  </r>
  <r>
    <s v="20737984"/>
    <x v="2"/>
  </r>
  <r>
    <s v="20737971"/>
    <x v="2"/>
  </r>
  <r>
    <s v="20738053"/>
    <x v="2"/>
  </r>
  <r>
    <s v="20737973"/>
    <x v="2"/>
  </r>
  <r>
    <s v="20626948"/>
    <x v="2"/>
  </r>
  <r>
    <s v="20738048"/>
    <x v="2"/>
  </r>
  <r>
    <s v="20737742"/>
    <x v="2"/>
  </r>
  <r>
    <s v="20358118"/>
    <x v="2"/>
  </r>
  <r>
    <s v="20737763"/>
    <x v="2"/>
  </r>
  <r>
    <s v="20737770"/>
    <x v="2"/>
  </r>
  <r>
    <s v="20737781"/>
    <x v="2"/>
  </r>
  <r>
    <s v="20737775"/>
    <x v="2"/>
  </r>
  <r>
    <s v="20737778"/>
    <x v="2"/>
  </r>
  <r>
    <s v="20775886"/>
    <x v="2"/>
  </r>
  <r>
    <s v="20333854"/>
    <x v="2"/>
  </r>
  <r>
    <s v="20737788"/>
    <x v="2"/>
  </r>
  <r>
    <s v="20333862"/>
    <x v="2"/>
  </r>
  <r>
    <s v="20737664"/>
    <x v="2"/>
  </r>
  <r>
    <s v="20745781"/>
    <x v="2"/>
  </r>
  <r>
    <s v="20737643"/>
    <x v="2"/>
  </r>
  <r>
    <s v="20737641"/>
    <x v="2"/>
  </r>
  <r>
    <s v="20737636"/>
    <x v="2"/>
  </r>
  <r>
    <s v="20737609"/>
    <x v="2"/>
  </r>
  <r>
    <s v="20737597"/>
    <x v="2"/>
  </r>
  <r>
    <s v="20737595"/>
    <x v="2"/>
  </r>
  <r>
    <s v="20737712"/>
    <x v="2"/>
  </r>
  <r>
    <s v="20736926"/>
    <x v="2"/>
  </r>
  <r>
    <s v="20745744"/>
    <x v="2"/>
  </r>
  <r>
    <s v="20736947"/>
    <x v="2"/>
  </r>
  <r>
    <s v="20736936"/>
    <x v="2"/>
  </r>
  <r>
    <s v="20736959"/>
    <x v="2"/>
  </r>
  <r>
    <s v="20333954"/>
    <x v="2"/>
  </r>
  <r>
    <s v="26206913"/>
    <x v="2"/>
  </r>
  <r>
    <s v="26206443"/>
    <x v="2"/>
  </r>
  <r>
    <s v="26204383"/>
    <x v="2"/>
  </r>
  <r>
    <s v="26128835"/>
    <x v="2"/>
  </r>
  <r>
    <s v="25424703"/>
    <x v="2"/>
  </r>
  <r>
    <s v="25420970"/>
    <x v="2"/>
  </r>
  <r>
    <s v="25413774"/>
    <x v="2"/>
  </r>
  <r>
    <s v="23824412"/>
    <x v="2"/>
  </r>
  <r>
    <s v="23824355"/>
    <x v="2"/>
  </r>
  <r>
    <s v="20766046"/>
    <x v="2"/>
  </r>
  <r>
    <s v="20766044"/>
    <x v="2"/>
  </r>
  <r>
    <s v="20362196"/>
    <x v="2"/>
  </r>
  <r>
    <s v="26204781"/>
    <x v="2"/>
  </r>
  <r>
    <s v="25413837"/>
    <x v="2"/>
  </r>
  <r>
    <s v="23866260"/>
    <x v="2"/>
  </r>
  <r>
    <s v="23866202"/>
    <x v="2"/>
  </r>
  <r>
    <s v="23866275"/>
    <x v="2"/>
  </r>
  <r>
    <s v="23866277"/>
    <x v="2"/>
  </r>
  <r>
    <s v="20766016"/>
    <x v="2"/>
  </r>
  <r>
    <s v="25413759"/>
    <x v="2"/>
  </r>
  <r>
    <s v="25390275"/>
    <x v="2"/>
  </r>
  <r>
    <s v="26204369"/>
    <x v="2"/>
  </r>
  <r>
    <s v="25413805"/>
    <x v="2"/>
  </r>
  <r>
    <s v="25412782"/>
    <x v="2"/>
  </r>
  <r>
    <s v="23824172"/>
    <x v="2"/>
  </r>
  <r>
    <s v="20765985"/>
    <x v="2"/>
  </r>
  <r>
    <s v="23866235"/>
    <x v="2"/>
  </r>
  <r>
    <s v="20358656"/>
    <x v="2"/>
  </r>
  <r>
    <s v="20765983"/>
    <x v="2"/>
  </r>
  <r>
    <s v="25413756"/>
    <x v="2"/>
  </r>
  <r>
    <s v="25390332"/>
    <x v="2"/>
  </r>
  <r>
    <s v="25390331"/>
    <x v="2"/>
  </r>
  <r>
    <s v="23866252"/>
    <x v="2"/>
  </r>
  <r>
    <s v="20362159"/>
    <x v="2"/>
  </r>
  <r>
    <s v="26211046"/>
    <x v="2"/>
  </r>
  <r>
    <s v="26210984"/>
    <x v="2"/>
  </r>
  <r>
    <s v="23824124"/>
    <x v="2"/>
  </r>
  <r>
    <s v="20362149"/>
    <x v="2"/>
  </r>
  <r>
    <s v="23866188"/>
    <x v="2"/>
  </r>
  <r>
    <s v="23824105"/>
    <x v="2"/>
  </r>
  <r>
    <s v="23824104"/>
    <x v="2"/>
  </r>
  <r>
    <s v="26211111"/>
    <x v="2"/>
  </r>
  <r>
    <s v="25405663"/>
    <x v="2"/>
  </r>
  <r>
    <s v="23866145"/>
    <x v="2"/>
  </r>
  <r>
    <s v="23825020"/>
    <x v="2"/>
  </r>
  <r>
    <s v="23866129"/>
    <x v="2"/>
  </r>
  <r>
    <s v="26204583"/>
    <x v="2"/>
  </r>
  <r>
    <s v="25412254"/>
    <x v="2"/>
  </r>
  <r>
    <s v="25390261"/>
    <x v="2"/>
  </r>
  <r>
    <s v="23824930"/>
    <x v="2"/>
  </r>
  <r>
    <s v="23824924"/>
    <x v="2"/>
  </r>
  <r>
    <s v="23824922"/>
    <x v="2"/>
  </r>
  <r>
    <s v="23824919"/>
    <x v="2"/>
  </r>
  <r>
    <s v="20362134"/>
    <x v="2"/>
  </r>
  <r>
    <s v="23824952"/>
    <x v="2"/>
  </r>
  <r>
    <s v="20765233"/>
    <x v="2"/>
  </r>
  <r>
    <s v="26210218"/>
    <x v="2"/>
  </r>
  <r>
    <s v="26210155"/>
    <x v="2"/>
  </r>
  <r>
    <s v="26210105"/>
    <x v="2"/>
  </r>
  <r>
    <s v="25420534"/>
    <x v="2"/>
  </r>
  <r>
    <s v="23825065"/>
    <x v="2"/>
  </r>
  <r>
    <s v="23825057"/>
    <x v="2"/>
  </r>
  <r>
    <s v="23825052"/>
    <x v="2"/>
  </r>
  <r>
    <s v="25414774"/>
    <x v="2"/>
  </r>
  <r>
    <s v="22682275"/>
    <x v="2"/>
  </r>
  <r>
    <s v="22065682"/>
    <x v="2"/>
  </r>
  <r>
    <s v="25413717"/>
    <x v="2"/>
  </r>
  <r>
    <s v="23866184"/>
    <x v="2"/>
  </r>
  <r>
    <s v="23824975"/>
    <x v="2"/>
  </r>
  <r>
    <s v="23824827"/>
    <x v="2"/>
  </r>
  <r>
    <s v="23824819"/>
    <x v="2"/>
  </r>
  <r>
    <s v="26210182"/>
    <x v="2"/>
  </r>
  <r>
    <s v="23824826"/>
    <x v="2"/>
  </r>
  <r>
    <s v="23824823"/>
    <x v="2"/>
  </r>
  <r>
    <s v="27410711"/>
    <x v="2"/>
  </r>
  <r>
    <s v="23824851"/>
    <x v="2"/>
  </r>
  <r>
    <s v="20737409"/>
    <x v="2"/>
  </r>
  <r>
    <s v="20749570"/>
    <x v="2"/>
  </r>
  <r>
    <s v="20738028"/>
    <x v="2"/>
  </r>
  <r>
    <s v="20775403"/>
    <x v="2"/>
  </r>
  <r>
    <s v="20738010"/>
    <x v="2"/>
  </r>
  <r>
    <s v="20749158"/>
    <x v="2"/>
  </r>
  <r>
    <s v="20609373"/>
    <x v="2"/>
  </r>
  <r>
    <s v="20334004"/>
    <x v="2"/>
  </r>
  <r>
    <s v="20356854"/>
    <x v="2"/>
  </r>
  <r>
    <s v="20336436"/>
    <x v="2"/>
  </r>
  <r>
    <s v="20775334"/>
    <x v="2"/>
  </r>
  <r>
    <s v="20343046"/>
    <x v="2"/>
  </r>
  <r>
    <s v="20611415"/>
    <x v="2"/>
  </r>
  <r>
    <s v="21769687"/>
    <x v="2"/>
  </r>
  <r>
    <s v="20274614"/>
    <x v="2"/>
  </r>
  <r>
    <s v="20509944"/>
    <x v="2"/>
  </r>
  <r>
    <s v="20775534"/>
    <x v="2"/>
  </r>
  <r>
    <s v="20775148"/>
    <x v="2"/>
  </r>
  <r>
    <s v="20737032"/>
    <x v="2"/>
  </r>
  <r>
    <s v="22349825"/>
    <x v="2"/>
  </r>
  <r>
    <s v="22602305"/>
    <x v="2"/>
  </r>
  <r>
    <s v="20628053"/>
    <x v="2"/>
  </r>
  <r>
    <s v="20336879"/>
    <x v="2"/>
  </r>
  <r>
    <s v="21769554"/>
    <x v="2"/>
  </r>
  <r>
    <s v="20358308"/>
    <x v="2"/>
  </r>
  <r>
    <s v="20510466"/>
    <x v="2"/>
  </r>
  <r>
    <s v="20510506"/>
    <x v="2"/>
  </r>
  <r>
    <s v="20510693"/>
    <x v="2"/>
  </r>
  <r>
    <s v="20509922"/>
    <x v="2"/>
  </r>
  <r>
    <s v="22602312"/>
    <x v="2"/>
  </r>
  <r>
    <s v="20611287"/>
    <x v="2"/>
  </r>
  <r>
    <s v="20627371"/>
    <x v="2"/>
  </r>
  <r>
    <s v="20613359"/>
    <x v="2"/>
  </r>
  <r>
    <s v="23409879"/>
    <x v="2"/>
  </r>
  <r>
    <s v="20509824"/>
    <x v="2"/>
  </r>
  <r>
    <s v="20750968"/>
    <x v="2"/>
  </r>
  <r>
    <s v="20775322"/>
    <x v="2"/>
  </r>
  <r>
    <s v="20626531"/>
    <x v="2"/>
  </r>
  <r>
    <s v="20509912"/>
    <x v="2"/>
  </r>
  <r>
    <s v="20509911"/>
    <x v="2"/>
  </r>
  <r>
    <s v="20336333"/>
    <x v="2"/>
  </r>
  <r>
    <s v="20737373"/>
    <x v="2"/>
  </r>
  <r>
    <s v="20511603"/>
    <x v="2"/>
  </r>
  <r>
    <s v="20706021"/>
    <x v="2"/>
  </r>
  <r>
    <s v="21769810"/>
    <x v="2"/>
  </r>
  <r>
    <s v="20738050"/>
    <x v="2"/>
  </r>
  <r>
    <s v="20738047"/>
    <x v="2"/>
  </r>
  <r>
    <s v="20613166"/>
    <x v="2"/>
  </r>
  <r>
    <s v="21769057"/>
    <x v="2"/>
  </r>
  <r>
    <s v="20625817"/>
    <x v="2"/>
  </r>
  <r>
    <s v="20628761"/>
    <x v="2"/>
  </r>
  <r>
    <s v="20775411"/>
    <x v="2"/>
  </r>
  <r>
    <s v="20775289"/>
    <x v="2"/>
  </r>
  <r>
    <s v="20613170"/>
    <x v="2"/>
  </r>
  <r>
    <s v="20510336"/>
    <x v="2"/>
  </r>
  <r>
    <s v="20511697"/>
    <x v="2"/>
  </r>
  <r>
    <s v="20334065"/>
    <x v="2"/>
  </r>
  <r>
    <s v="20510272"/>
    <x v="2"/>
  </r>
  <r>
    <s v="20611905"/>
    <x v="2"/>
  </r>
  <r>
    <s v="20749506"/>
    <x v="2"/>
  </r>
  <r>
    <s v="20750983"/>
    <x v="2"/>
  </r>
  <r>
    <s v="20751015"/>
    <x v="2"/>
  </r>
  <r>
    <s v="20748746"/>
    <x v="2"/>
  </r>
  <r>
    <s v="20750906"/>
    <x v="2"/>
  </r>
  <r>
    <s v="20750904"/>
    <x v="2"/>
  </r>
  <r>
    <s v="20750897"/>
    <x v="2"/>
  </r>
  <r>
    <s v="20750894"/>
    <x v="2"/>
  </r>
  <r>
    <s v="20750891"/>
    <x v="2"/>
  </r>
  <r>
    <s v="20745856"/>
    <x v="2"/>
  </r>
  <r>
    <s v="20748839"/>
    <x v="2"/>
  </r>
  <r>
    <s v="20748837"/>
    <x v="2"/>
  </r>
  <r>
    <s v="20510500"/>
    <x v="2"/>
  </r>
  <r>
    <s v="20511548"/>
    <x v="2"/>
  </r>
  <r>
    <s v="20356759"/>
    <x v="2"/>
  </r>
  <r>
    <s v="20612971"/>
    <x v="2"/>
  </r>
  <r>
    <s v="28421577"/>
    <x v="2"/>
  </r>
  <r>
    <s v="28416720"/>
    <x v="2"/>
  </r>
  <r>
    <s v="23827258"/>
    <x v="2"/>
  </r>
  <r>
    <s v="23827260"/>
    <x v="2"/>
  </r>
  <r>
    <s v="28381746"/>
    <x v="2"/>
  </r>
  <r>
    <s v="28376860"/>
    <x v="2"/>
  </r>
  <r>
    <s v="26211406"/>
    <x v="2"/>
  </r>
  <r>
    <s v="20362395"/>
    <x v="2"/>
  </r>
  <r>
    <s v="26204153"/>
    <x v="2"/>
  </r>
  <r>
    <s v="23827243"/>
    <x v="2"/>
  </r>
  <r>
    <s v="20362447"/>
    <x v="2"/>
  </r>
  <r>
    <s v="20362403"/>
    <x v="2"/>
  </r>
  <r>
    <s v="28332150"/>
    <x v="2"/>
  </r>
  <r>
    <s v="28331123"/>
    <x v="2"/>
  </r>
  <r>
    <s v="28331100"/>
    <x v="2"/>
  </r>
  <r>
    <s v="28330680"/>
    <x v="2"/>
  </r>
  <r>
    <s v="28330653"/>
    <x v="2"/>
  </r>
  <r>
    <s v="25435158"/>
    <x v="2"/>
  </r>
  <r>
    <s v="25413959"/>
    <x v="2"/>
  </r>
  <r>
    <s v="25390601"/>
    <x v="2"/>
  </r>
  <r>
    <s v="25424781"/>
    <x v="2"/>
  </r>
  <r>
    <s v="26207238"/>
    <x v="2"/>
  </r>
  <r>
    <s v="26145077"/>
    <x v="2"/>
  </r>
  <r>
    <s v="25413979"/>
    <x v="2"/>
  </r>
  <r>
    <s v="25413935"/>
    <x v="2"/>
  </r>
  <r>
    <s v="25413848"/>
    <x v="2"/>
  </r>
  <r>
    <s v="25390668"/>
    <x v="2"/>
  </r>
  <r>
    <s v="25413939"/>
    <x v="2"/>
  </r>
  <r>
    <s v="26207206"/>
    <x v="2"/>
  </r>
  <r>
    <s v="25413948"/>
    <x v="2"/>
  </r>
  <r>
    <s v="28186481"/>
    <x v="2"/>
  </r>
  <r>
    <s v="23827104"/>
    <x v="2"/>
  </r>
  <r>
    <s v="26179227"/>
    <x v="2"/>
  </r>
  <r>
    <s v="25414003"/>
    <x v="2"/>
  </r>
  <r>
    <s v="28158324"/>
    <x v="2"/>
  </r>
  <r>
    <s v="28099371"/>
    <x v="2"/>
  </r>
  <r>
    <s v="28098501"/>
    <x v="2"/>
  </r>
  <r>
    <s v="25435115"/>
    <x v="2"/>
  </r>
  <r>
    <s v="28115572"/>
    <x v="2"/>
  </r>
  <r>
    <s v="26179394"/>
    <x v="2"/>
  </r>
  <r>
    <s v="25390622"/>
    <x v="2"/>
  </r>
  <r>
    <s v="26207062"/>
    <x v="2"/>
  </r>
  <r>
    <s v="28267283"/>
    <x v="2"/>
  </r>
  <r>
    <s v="26144498"/>
    <x v="2"/>
  </r>
  <r>
    <s v="25413874"/>
    <x v="2"/>
  </r>
  <r>
    <s v="25390599"/>
    <x v="2"/>
  </r>
  <r>
    <s v="28244123"/>
    <x v="2"/>
  </r>
  <r>
    <s v="20362400"/>
    <x v="2"/>
  </r>
  <r>
    <s v="25413938"/>
    <x v="2"/>
  </r>
  <r>
    <s v="28229845"/>
    <x v="2"/>
  </r>
  <r>
    <s v="28229736"/>
    <x v="2"/>
  </r>
  <r>
    <s v="28229280"/>
    <x v="2"/>
  </r>
  <r>
    <s v="28205535"/>
    <x v="2"/>
  </r>
  <r>
    <s v="28200723"/>
    <x v="2"/>
  </r>
  <r>
    <s v="28200692"/>
    <x v="2"/>
  </r>
  <r>
    <s v="25413975"/>
    <x v="2"/>
  </r>
  <r>
    <s v="25390643"/>
    <x v="2"/>
  </r>
  <r>
    <s v="25435577"/>
    <x v="2"/>
  </r>
  <r>
    <s v="28186925"/>
    <x v="2"/>
  </r>
  <r>
    <s v="28177982"/>
    <x v="2"/>
  </r>
  <r>
    <s v="28177836"/>
    <x v="2"/>
  </r>
  <r>
    <s v="28177365"/>
    <x v="2"/>
  </r>
  <r>
    <s v="20362322"/>
    <x v="2"/>
  </r>
  <r>
    <s v="20765588"/>
    <x v="2"/>
  </r>
  <r>
    <s v="28128965"/>
    <x v="2"/>
  </r>
  <r>
    <s v="25413906"/>
    <x v="2"/>
  </r>
  <r>
    <s v="25424852"/>
    <x v="2"/>
  </r>
  <r>
    <s v="26206817"/>
    <x v="2"/>
  </r>
  <r>
    <s v="26206821"/>
    <x v="2"/>
  </r>
  <r>
    <s v="25414876"/>
    <x v="2"/>
  </r>
  <r>
    <s v="26211630"/>
    <x v="2"/>
  </r>
  <r>
    <s v="26204660"/>
    <x v="2"/>
  </r>
  <r>
    <s v="25413749"/>
    <x v="2"/>
  </r>
  <r>
    <s v="25390579"/>
    <x v="2"/>
  </r>
  <r>
    <s v="28157191"/>
    <x v="2"/>
  </r>
  <r>
    <s v="30888549"/>
    <x v="2"/>
  </r>
  <r>
    <s v="30888537"/>
    <x v="2"/>
  </r>
  <r>
    <s v="30888521"/>
    <x v="2"/>
  </r>
  <r>
    <s v="30888474"/>
    <x v="2"/>
  </r>
  <r>
    <s v="30888463"/>
    <x v="2"/>
  </r>
  <r>
    <s v="30888459"/>
    <x v="2"/>
  </r>
  <r>
    <s v="30888456"/>
    <x v="2"/>
  </r>
  <r>
    <s v="30888442"/>
    <x v="2"/>
  </r>
  <r>
    <s v="30888375"/>
    <x v="2"/>
  </r>
  <r>
    <s v="30888298"/>
    <x v="2"/>
  </r>
  <r>
    <s v="30888289"/>
    <x v="2"/>
  </r>
  <r>
    <s v="30888236"/>
    <x v="2"/>
  </r>
  <r>
    <s v="30888219"/>
    <x v="2"/>
  </r>
  <r>
    <s v="30888194"/>
    <x v="2"/>
  </r>
  <r>
    <s v="30888188"/>
    <x v="2"/>
  </r>
  <r>
    <s v="30888170"/>
    <x v="2"/>
  </r>
  <r>
    <s v="30888168"/>
    <x v="2"/>
  </r>
  <r>
    <s v="30888159"/>
    <x v="2"/>
  </r>
  <r>
    <s v="30888153"/>
    <x v="2"/>
  </r>
  <r>
    <s v="30888142"/>
    <x v="2"/>
  </r>
  <r>
    <s v="30888138"/>
    <x v="2"/>
  </r>
  <r>
    <s v="30888124"/>
    <x v="2"/>
  </r>
  <r>
    <s v="30888062"/>
    <x v="2"/>
  </r>
  <r>
    <s v="30888056"/>
    <x v="2"/>
  </r>
  <r>
    <s v="30888052"/>
    <x v="2"/>
  </r>
  <r>
    <s v="30893429"/>
    <x v="2"/>
  </r>
  <r>
    <s v="30893427"/>
    <x v="2"/>
  </r>
  <r>
    <s v="30885055"/>
    <x v="2"/>
  </r>
  <r>
    <s v="30891472"/>
    <x v="2"/>
  </r>
  <r>
    <s v="30891418"/>
    <x v="2"/>
  </r>
  <r>
    <s v="30891413"/>
    <x v="2"/>
  </r>
  <r>
    <s v="30891380"/>
    <x v="2"/>
  </r>
  <r>
    <s v="30890960"/>
    <x v="2"/>
  </r>
  <r>
    <s v="30891017"/>
    <x v="2"/>
  </r>
  <r>
    <s v="30890985"/>
    <x v="2"/>
  </r>
  <r>
    <s v="30891330"/>
    <x v="2"/>
  </r>
  <r>
    <s v="30891302"/>
    <x v="2"/>
  </r>
  <r>
    <s v="30891301"/>
    <x v="2"/>
  </r>
  <r>
    <s v="30891290"/>
    <x v="2"/>
  </r>
  <r>
    <s v="30891273"/>
    <x v="2"/>
  </r>
  <r>
    <s v="30891258"/>
    <x v="2"/>
  </r>
  <r>
    <s v="30891236"/>
    <x v="2"/>
  </r>
  <r>
    <s v="30891235"/>
    <x v="2"/>
  </r>
  <r>
    <s v="30891170"/>
    <x v="2"/>
  </r>
  <r>
    <s v="30891167"/>
    <x v="2"/>
  </r>
  <r>
    <s v="30891100"/>
    <x v="2"/>
  </r>
  <r>
    <s v="30895777"/>
    <x v="2"/>
  </r>
  <r>
    <s v="30895740"/>
    <x v="2"/>
  </r>
  <r>
    <s v="30895703"/>
    <x v="2"/>
  </r>
  <r>
    <s v="30895695"/>
    <x v="2"/>
  </r>
  <r>
    <s v="30895685"/>
    <x v="2"/>
  </r>
  <r>
    <s v="30895629"/>
    <x v="2"/>
  </r>
  <r>
    <s v="30895608"/>
    <x v="2"/>
  </r>
  <r>
    <s v="30895582"/>
    <x v="2"/>
  </r>
  <r>
    <s v="30895574"/>
    <x v="2"/>
  </r>
  <r>
    <s v="30895568"/>
    <x v="2"/>
  </r>
  <r>
    <s v="30895563"/>
    <x v="2"/>
  </r>
  <r>
    <s v="30895497"/>
    <x v="2"/>
  </r>
  <r>
    <s v="30895468"/>
    <x v="2"/>
  </r>
  <r>
    <s v="30895432"/>
    <x v="2"/>
  </r>
  <r>
    <s v="30895398"/>
    <x v="2"/>
  </r>
  <r>
    <s v="30895327"/>
    <x v="2"/>
  </r>
  <r>
    <s v="30895302"/>
    <x v="2"/>
  </r>
  <r>
    <s v="30895252"/>
    <x v="2"/>
  </r>
  <r>
    <s v="30895219"/>
    <x v="2"/>
  </r>
  <r>
    <s v="30895196"/>
    <x v="2"/>
  </r>
  <r>
    <s v="30894381"/>
    <x v="2"/>
  </r>
  <r>
    <s v="30894360"/>
    <x v="2"/>
  </r>
  <r>
    <s v="30894357"/>
    <x v="2"/>
  </r>
  <r>
    <s v="30894339"/>
    <x v="2"/>
  </r>
  <r>
    <s v="30894331"/>
    <x v="2"/>
  </r>
  <r>
    <s v="30894318"/>
    <x v="2"/>
  </r>
  <r>
    <s v="30885272"/>
    <x v="2"/>
  </r>
  <r>
    <s v="30885203"/>
    <x v="2"/>
  </r>
  <r>
    <s v="30885178"/>
    <x v="2"/>
  </r>
  <r>
    <s v="20513540"/>
    <x v="2"/>
  </r>
  <r>
    <s v="26102437"/>
    <x v="2"/>
  </r>
  <r>
    <s v="23868021"/>
    <x v="2"/>
  </r>
  <r>
    <s v="23107117"/>
    <x v="2"/>
  </r>
  <r>
    <s v="20513523"/>
    <x v="2"/>
  </r>
  <r>
    <s v="23826554"/>
    <x v="2"/>
  </r>
  <r>
    <s v="20342913"/>
    <x v="2"/>
  </r>
  <r>
    <s v="23283873"/>
    <x v="2"/>
  </r>
  <r>
    <s v="22517207"/>
    <x v="2"/>
  </r>
  <r>
    <s v="23828034"/>
    <x v="2"/>
  </r>
  <r>
    <s v="26094322"/>
    <x v="2"/>
  </r>
  <r>
    <s v="26094258"/>
    <x v="2"/>
  </r>
  <r>
    <s v="23056877"/>
    <x v="2"/>
  </r>
  <r>
    <s v="20513496"/>
    <x v="2"/>
  </r>
  <r>
    <s v="23867489"/>
    <x v="2"/>
  </r>
  <r>
    <s v="22417017"/>
    <x v="2"/>
  </r>
  <r>
    <s v="26093985"/>
    <x v="2"/>
  </r>
  <r>
    <s v="23056890"/>
    <x v="2"/>
  </r>
  <r>
    <s v="20513484"/>
    <x v="2"/>
  </r>
  <r>
    <s v="23867437"/>
    <x v="2"/>
  </r>
  <r>
    <s v="20513480"/>
    <x v="2"/>
  </r>
  <r>
    <s v="26093825"/>
    <x v="2"/>
  </r>
  <r>
    <s v="23090577"/>
    <x v="2"/>
  </r>
  <r>
    <s v="22140527"/>
    <x v="2"/>
  </r>
  <r>
    <s v="23868132"/>
    <x v="2"/>
  </r>
  <r>
    <s v="22680414"/>
    <x v="2"/>
  </r>
  <r>
    <s v="26093653"/>
    <x v="2"/>
  </r>
  <r>
    <s v="23828784"/>
    <x v="2"/>
  </r>
  <r>
    <s v="20513960"/>
    <x v="2"/>
  </r>
  <r>
    <s v="22770752"/>
    <x v="2"/>
  </r>
  <r>
    <s v="20513446"/>
    <x v="2"/>
  </r>
  <r>
    <s v="23828828"/>
    <x v="2"/>
  </r>
  <r>
    <s v="23828967"/>
    <x v="2"/>
  </r>
  <r>
    <s v="20513443"/>
    <x v="2"/>
  </r>
  <r>
    <s v="22770915"/>
    <x v="2"/>
  </r>
  <r>
    <s v="20513419"/>
    <x v="2"/>
  </r>
  <r>
    <s v="20513347"/>
    <x v="2"/>
  </r>
  <r>
    <s v="23828896"/>
    <x v="2"/>
  </r>
  <r>
    <s v="23828899"/>
    <x v="2"/>
  </r>
  <r>
    <s v="23867398"/>
    <x v="2"/>
  </r>
  <r>
    <s v="23868230"/>
    <x v="2"/>
  </r>
  <r>
    <s v="23867403"/>
    <x v="2"/>
  </r>
  <r>
    <s v="23827026"/>
    <x v="2"/>
  </r>
  <r>
    <s v="21963620"/>
    <x v="2"/>
  </r>
  <r>
    <s v="22924707"/>
    <x v="2"/>
  </r>
  <r>
    <s v="23867429"/>
    <x v="2"/>
  </r>
  <r>
    <s v="23829015"/>
    <x v="2"/>
  </r>
  <r>
    <s v="23107292"/>
    <x v="2"/>
  </r>
  <r>
    <s v="20513379"/>
    <x v="2"/>
  </r>
  <r>
    <s v="23286584"/>
    <x v="2"/>
  </r>
  <r>
    <s v="22810636"/>
    <x v="2"/>
  </r>
  <r>
    <s v="23283908"/>
    <x v="2"/>
  </r>
  <r>
    <s v="23867533"/>
    <x v="2"/>
  </r>
  <r>
    <s v="20342902"/>
    <x v="2"/>
  </r>
  <r>
    <s v="25906083"/>
    <x v="2"/>
  </r>
  <r>
    <s v="23868326"/>
    <x v="2"/>
  </r>
  <r>
    <s v="23828171"/>
    <x v="2"/>
  </r>
  <r>
    <s v="22140601"/>
    <x v="2"/>
  </r>
  <r>
    <s v="23828159"/>
    <x v="2"/>
  </r>
  <r>
    <s v="22140603"/>
    <x v="2"/>
  </r>
  <r>
    <s v="20513375"/>
    <x v="2"/>
  </r>
  <r>
    <s v="23828113"/>
    <x v="2"/>
  </r>
  <r>
    <s v="23828111"/>
    <x v="2"/>
  </r>
  <r>
    <s v="23054613"/>
    <x v="2"/>
  </r>
  <r>
    <s v="20513335"/>
    <x v="2"/>
  </r>
  <r>
    <s v="23867567"/>
    <x v="2"/>
  </r>
  <r>
    <s v="23868457"/>
    <x v="2"/>
  </r>
  <r>
    <s v="25912050"/>
    <x v="2"/>
  </r>
  <r>
    <s v="22140718"/>
    <x v="2"/>
  </r>
  <r>
    <s v="23868438"/>
    <x v="2"/>
  </r>
  <r>
    <s v="23828201"/>
    <x v="2"/>
  </r>
  <r>
    <s v="23286514"/>
    <x v="2"/>
  </r>
  <r>
    <s v="22240751"/>
    <x v="2"/>
  </r>
  <r>
    <s v="23054631"/>
    <x v="2"/>
  </r>
  <r>
    <s v="28157201"/>
    <x v="2"/>
  </r>
  <r>
    <s v="28158521"/>
    <x v="2"/>
  </r>
  <r>
    <s v="28157908"/>
    <x v="2"/>
  </r>
  <r>
    <s v="28157611"/>
    <x v="2"/>
  </r>
  <r>
    <s v="28157479"/>
    <x v="2"/>
  </r>
  <r>
    <s v="28157034"/>
    <x v="2"/>
  </r>
  <r>
    <s v="28157014"/>
    <x v="2"/>
  </r>
  <r>
    <s v="28156927"/>
    <x v="2"/>
  </r>
  <r>
    <s v="28152377"/>
    <x v="2"/>
  </r>
  <r>
    <s v="28158102"/>
    <x v="2"/>
  </r>
  <r>
    <s v="28157633"/>
    <x v="2"/>
  </r>
  <r>
    <s v="28157553"/>
    <x v="2"/>
  </r>
  <r>
    <s v="26144987"/>
    <x v="2"/>
  </r>
  <r>
    <s v="20765677"/>
    <x v="2"/>
  </r>
  <r>
    <s v="20362345"/>
    <x v="2"/>
  </r>
  <r>
    <s v="28149433"/>
    <x v="2"/>
  </r>
  <r>
    <s v="28136791"/>
    <x v="2"/>
  </r>
  <r>
    <s v="28133945"/>
    <x v="2"/>
  </r>
  <r>
    <s v="25414819"/>
    <x v="2"/>
  </r>
  <r>
    <s v="20742104"/>
    <x v="2"/>
  </r>
  <r>
    <s v="28134199"/>
    <x v="2"/>
  </r>
  <r>
    <s v="28134164"/>
    <x v="2"/>
  </r>
  <r>
    <s v="28133621"/>
    <x v="2"/>
  </r>
  <r>
    <s v="28133615"/>
    <x v="2"/>
  </r>
  <r>
    <s v="28133304"/>
    <x v="2"/>
  </r>
  <r>
    <s v="28133053"/>
    <x v="2"/>
  </r>
  <r>
    <s v="28133012"/>
    <x v="2"/>
  </r>
  <r>
    <s v="28132744"/>
    <x v="2"/>
  </r>
  <r>
    <s v="25390512"/>
    <x v="2"/>
  </r>
  <r>
    <s v="28092700"/>
    <x v="2"/>
  </r>
  <r>
    <s v="26206973"/>
    <x v="2"/>
  </r>
  <r>
    <s v="28131644"/>
    <x v="2"/>
  </r>
  <r>
    <s v="26207480"/>
    <x v="2"/>
  </r>
  <r>
    <s v="28132256"/>
    <x v="2"/>
  </r>
  <r>
    <s v="28132075"/>
    <x v="2"/>
  </r>
  <r>
    <s v="28131933"/>
    <x v="2"/>
  </r>
  <r>
    <s v="28131880"/>
    <x v="2"/>
  </r>
  <r>
    <s v="28131795"/>
    <x v="2"/>
  </r>
  <r>
    <s v="26211090"/>
    <x v="2"/>
  </r>
  <r>
    <s v="26148322"/>
    <x v="2"/>
  </r>
  <r>
    <s v="28122027"/>
    <x v="2"/>
  </r>
  <r>
    <s v="28125740"/>
    <x v="2"/>
  </r>
  <r>
    <s v="28125634"/>
    <x v="2"/>
  </r>
  <r>
    <s v="28125500"/>
    <x v="2"/>
  </r>
  <r>
    <s v="28125274"/>
    <x v="2"/>
  </r>
  <r>
    <s v="28124901"/>
    <x v="2"/>
  </r>
  <r>
    <s v="28124864"/>
    <x v="2"/>
  </r>
  <r>
    <s v="28124701"/>
    <x v="2"/>
  </r>
  <r>
    <s v="28124700"/>
    <x v="2"/>
  </r>
  <r>
    <s v="28123342"/>
    <x v="2"/>
  </r>
  <r>
    <s v="28123292"/>
    <x v="2"/>
  </r>
  <r>
    <s v="28122950"/>
    <x v="2"/>
  </r>
  <r>
    <s v="28120634"/>
    <x v="2"/>
  </r>
  <r>
    <s v="28120621"/>
    <x v="2"/>
  </r>
  <r>
    <s v="28120133"/>
    <x v="2"/>
  </r>
  <r>
    <s v="28119699"/>
    <x v="2"/>
  </r>
  <r>
    <s v="28119141"/>
    <x v="2"/>
  </r>
  <r>
    <s v="28118043"/>
    <x v="2"/>
  </r>
  <r>
    <s v="28117510"/>
    <x v="2"/>
  </r>
  <r>
    <s v="28116881"/>
    <x v="2"/>
  </r>
  <r>
    <s v="28116409"/>
    <x v="2"/>
  </r>
  <r>
    <s v="28115962"/>
    <x v="2"/>
  </r>
  <r>
    <s v="28114953"/>
    <x v="2"/>
  </r>
  <r>
    <s v="28114530"/>
    <x v="2"/>
  </r>
  <r>
    <s v="28113757"/>
    <x v="2"/>
  </r>
  <r>
    <s v="28113745"/>
    <x v="2"/>
  </r>
  <r>
    <s v="28113401"/>
    <x v="2"/>
  </r>
  <r>
    <s v="28113393"/>
    <x v="2"/>
  </r>
  <r>
    <s v="28112954"/>
    <x v="2"/>
  </r>
  <r>
    <s v="28112864"/>
    <x v="2"/>
  </r>
  <r>
    <s v="28112525"/>
    <x v="2"/>
  </r>
  <r>
    <s v="28111834"/>
    <x v="2"/>
  </r>
  <r>
    <s v="28108759"/>
    <x v="2"/>
  </r>
  <r>
    <s v="28108065"/>
    <x v="2"/>
  </r>
  <r>
    <s v="20625862"/>
    <x v="2"/>
  </r>
  <r>
    <s v="20624811"/>
    <x v="2"/>
  </r>
  <r>
    <s v="20511651"/>
    <x v="2"/>
  </r>
  <r>
    <s v="20511034"/>
    <x v="2"/>
  </r>
  <r>
    <s v="20749268"/>
    <x v="2"/>
  </r>
  <r>
    <s v="20749266"/>
    <x v="2"/>
  </r>
  <r>
    <s v="20737571"/>
    <x v="2"/>
  </r>
  <r>
    <s v="20737220"/>
    <x v="2"/>
  </r>
  <r>
    <s v="20737229"/>
    <x v="2"/>
  </r>
  <r>
    <s v="20749410"/>
    <x v="2"/>
  </r>
  <r>
    <s v="20749447"/>
    <x v="2"/>
  </r>
  <r>
    <s v="20739434"/>
    <x v="2"/>
  </r>
  <r>
    <s v="20749201"/>
    <x v="2"/>
  </r>
  <r>
    <s v="20737245"/>
    <x v="2"/>
  </r>
  <r>
    <s v="20737565"/>
    <x v="2"/>
  </r>
  <r>
    <s v="20737232"/>
    <x v="2"/>
  </r>
  <r>
    <s v="20737495"/>
    <x v="2"/>
  </r>
  <r>
    <s v="20737487"/>
    <x v="2"/>
  </r>
  <r>
    <s v="20737474"/>
    <x v="2"/>
  </r>
  <r>
    <s v="20737472"/>
    <x v="2"/>
  </r>
  <r>
    <s v="20737371"/>
    <x v="2"/>
  </r>
  <r>
    <s v="20737416"/>
    <x v="2"/>
  </r>
  <r>
    <s v="20737454"/>
    <x v="2"/>
  </r>
  <r>
    <s v="20628246"/>
    <x v="2"/>
  </r>
  <r>
    <s v="20737553"/>
    <x v="2"/>
  </r>
  <r>
    <s v="20737215"/>
    <x v="2"/>
  </r>
  <r>
    <s v="20737188"/>
    <x v="2"/>
  </r>
  <r>
    <s v="20737310"/>
    <x v="2"/>
  </r>
  <r>
    <s v="20749378"/>
    <x v="2"/>
  </r>
  <r>
    <s v="20737536"/>
    <x v="2"/>
  </r>
  <r>
    <s v="20737543"/>
    <x v="2"/>
  </r>
  <r>
    <s v="20737395"/>
    <x v="2"/>
  </r>
  <r>
    <s v="20749365"/>
    <x v="2"/>
  </r>
  <r>
    <s v="20510787"/>
    <x v="2"/>
  </r>
  <r>
    <s v="20510737"/>
    <x v="2"/>
  </r>
  <r>
    <s v="20510791"/>
    <x v="2"/>
  </r>
  <r>
    <s v="20749340"/>
    <x v="2"/>
  </r>
  <r>
    <s v="20737507"/>
    <x v="2"/>
  </r>
  <r>
    <s v="20737307"/>
    <x v="2"/>
  </r>
  <r>
    <s v="20737308"/>
    <x v="2"/>
  </r>
  <r>
    <s v="20737296"/>
    <x v="2"/>
  </r>
  <r>
    <s v="20775939"/>
    <x v="2"/>
  </r>
  <r>
    <s v="20737329"/>
    <x v="2"/>
  </r>
  <r>
    <s v="20749110"/>
    <x v="2"/>
  </r>
  <r>
    <s v="20749301"/>
    <x v="2"/>
  </r>
  <r>
    <s v="20510757"/>
    <x v="2"/>
  </r>
  <r>
    <s v="20510764"/>
    <x v="2"/>
  </r>
  <r>
    <s v="20510766"/>
    <x v="2"/>
  </r>
  <r>
    <s v="20510760"/>
    <x v="2"/>
  </r>
  <r>
    <s v="20510733"/>
    <x v="2"/>
  </r>
  <r>
    <s v="20511022"/>
    <x v="2"/>
  </r>
  <r>
    <s v="20511025"/>
    <x v="2"/>
  </r>
  <r>
    <s v="20511030"/>
    <x v="2"/>
  </r>
  <r>
    <s v="20511056"/>
    <x v="2"/>
  </r>
  <r>
    <s v="20511006"/>
    <x v="2"/>
  </r>
  <r>
    <s v="20749172"/>
    <x v="2"/>
  </r>
  <r>
    <s v="20333779"/>
    <x v="2"/>
  </r>
  <r>
    <s v="20510835"/>
    <x v="2"/>
  </r>
  <r>
    <s v="20510817"/>
    <x v="2"/>
  </r>
  <r>
    <s v="20510976"/>
    <x v="2"/>
  </r>
  <r>
    <s v="20749113"/>
    <x v="2"/>
  </r>
  <r>
    <s v="20749112"/>
    <x v="2"/>
  </r>
  <r>
    <s v="20510998"/>
    <x v="2"/>
  </r>
  <r>
    <s v="20749128"/>
    <x v="2"/>
  </r>
  <r>
    <s v="20749383"/>
    <x v="2"/>
  </r>
  <r>
    <s v="20511085"/>
    <x v="2"/>
  </r>
  <r>
    <s v="20405062"/>
    <x v="2"/>
  </r>
  <r>
    <s v="20511098"/>
    <x v="2"/>
  </r>
  <r>
    <s v="20511091"/>
    <x v="2"/>
  </r>
  <r>
    <s v="20510867"/>
    <x v="2"/>
  </r>
  <r>
    <s v="20749098"/>
    <x v="2"/>
  </r>
  <r>
    <s v="20510860"/>
    <x v="2"/>
  </r>
  <r>
    <s v="20749094"/>
    <x v="2"/>
  </r>
  <r>
    <s v="20611907"/>
    <x v="2"/>
  </r>
  <r>
    <s v="20612082"/>
    <x v="2"/>
  </r>
  <r>
    <s v="20612073"/>
    <x v="2"/>
  </r>
  <r>
    <s v="20627988"/>
    <x v="2"/>
  </r>
  <r>
    <s v="20513191"/>
    <x v="2"/>
  </r>
  <r>
    <s v="20625389"/>
    <x v="2"/>
  </r>
  <r>
    <s v="20625399"/>
    <x v="2"/>
  </r>
  <r>
    <s v="20626416"/>
    <x v="2"/>
  </r>
  <r>
    <s v="20513047"/>
    <x v="2"/>
  </r>
  <r>
    <s v="20624758"/>
    <x v="2"/>
  </r>
  <r>
    <s v="20628802"/>
    <x v="2"/>
  </r>
  <r>
    <s v="20300577"/>
    <x v="2"/>
  </r>
  <r>
    <s v="20362616"/>
    <x v="2"/>
  </r>
  <r>
    <s v="20625624"/>
    <x v="2"/>
  </r>
  <r>
    <s v="20510015"/>
    <x v="2"/>
  </r>
  <r>
    <s v="20499864"/>
    <x v="2"/>
  </r>
  <r>
    <s v="20626463"/>
    <x v="2"/>
  </r>
  <r>
    <s v="20626018"/>
    <x v="2"/>
  </r>
  <r>
    <s v="20629119"/>
    <x v="2"/>
  </r>
  <r>
    <s v="20625692"/>
    <x v="2"/>
  </r>
  <r>
    <s v="20513132"/>
    <x v="2"/>
  </r>
  <r>
    <s v="20626303"/>
    <x v="2"/>
  </r>
  <r>
    <s v="20510168"/>
    <x v="2"/>
  </r>
  <r>
    <s v="20626279"/>
    <x v="2"/>
  </r>
  <r>
    <s v="20628434"/>
    <x v="2"/>
  </r>
  <r>
    <s v="20626067"/>
    <x v="2"/>
  </r>
  <r>
    <s v="20300426"/>
    <x v="2"/>
  </r>
  <r>
    <s v="20626098"/>
    <x v="2"/>
  </r>
  <r>
    <s v="20609769"/>
    <x v="2"/>
  </r>
  <r>
    <s v="20628346"/>
    <x v="2"/>
  </r>
  <r>
    <s v="20350067"/>
    <x v="2"/>
  </r>
  <r>
    <s v="20513157"/>
    <x v="2"/>
  </r>
  <r>
    <s v="20611243"/>
    <x v="2"/>
  </r>
  <r>
    <s v="20499920"/>
    <x v="2"/>
  </r>
  <r>
    <s v="20625365"/>
    <x v="2"/>
  </r>
  <r>
    <s v="20626886"/>
    <x v="2"/>
  </r>
  <r>
    <s v="21769650"/>
    <x v="2"/>
  </r>
  <r>
    <s v="20300425"/>
    <x v="2"/>
  </r>
  <r>
    <s v="20611071"/>
    <x v="2"/>
  </r>
  <r>
    <s v="20610911"/>
    <x v="2"/>
  </r>
  <r>
    <s v="20609851"/>
    <x v="2"/>
  </r>
  <r>
    <s v="20510076"/>
    <x v="2"/>
  </r>
  <r>
    <s v="20342485"/>
    <x v="2"/>
  </r>
  <r>
    <s v="21768918"/>
    <x v="2"/>
  </r>
  <r>
    <s v="20510166"/>
    <x v="2"/>
  </r>
  <r>
    <s v="20513329"/>
    <x v="2"/>
  </r>
  <r>
    <s v="21769113"/>
    <x v="2"/>
  </r>
  <r>
    <s v="20627968"/>
    <x v="2"/>
  </r>
  <r>
    <s v="20513293"/>
    <x v="2"/>
  </r>
  <r>
    <s v="20613180"/>
    <x v="2"/>
  </r>
  <r>
    <s v="20362594"/>
    <x v="2"/>
  </r>
  <r>
    <s v="20299293"/>
    <x v="2"/>
  </r>
  <r>
    <s v="20613297"/>
    <x v="2"/>
  </r>
  <r>
    <s v="20626374"/>
    <x v="2"/>
  </r>
  <r>
    <s v="20613320"/>
    <x v="2"/>
  </r>
  <r>
    <s v="20513095"/>
    <x v="2"/>
  </r>
  <r>
    <s v="20624996"/>
    <x v="2"/>
  </r>
  <r>
    <s v="20624542"/>
    <x v="2"/>
  </r>
  <r>
    <s v="20911690"/>
    <x v="2"/>
  </r>
  <r>
    <s v="20628143"/>
    <x v="2"/>
  </r>
  <r>
    <s v="20628265"/>
    <x v="2"/>
  </r>
  <r>
    <s v="21769077"/>
    <x v="2"/>
  </r>
  <r>
    <s v="20300130"/>
    <x v="2"/>
  </r>
  <r>
    <s v="20362338"/>
    <x v="2"/>
  </r>
  <r>
    <s v="20624704"/>
    <x v="2"/>
  </r>
  <r>
    <s v="20628654"/>
    <x v="2"/>
  </r>
  <r>
    <s v="20628881"/>
    <x v="2"/>
  </r>
  <r>
    <s v="20624951"/>
    <x v="2"/>
  </r>
  <r>
    <s v="20625009"/>
    <x v="2"/>
  </r>
  <r>
    <s v="20624871"/>
    <x v="2"/>
  </r>
  <r>
    <s v="20625084"/>
    <x v="2"/>
  </r>
  <r>
    <s v="20627976"/>
    <x v="2"/>
  </r>
  <r>
    <s v="30950600"/>
    <x v="2"/>
  </r>
  <r>
    <s v="30951236"/>
    <x v="2"/>
  </r>
  <r>
    <s v="30951232"/>
    <x v="2"/>
  </r>
  <r>
    <s v="30943045"/>
    <x v="2"/>
  </r>
  <r>
    <s v="30942975"/>
    <x v="2"/>
  </r>
  <r>
    <s v="30942903"/>
    <x v="2"/>
  </r>
  <r>
    <s v="30942895"/>
    <x v="2"/>
  </r>
  <r>
    <s v="30951204"/>
    <x v="2"/>
  </r>
  <r>
    <s v="30951128"/>
    <x v="2"/>
  </r>
  <r>
    <s v="30938913"/>
    <x v="2"/>
  </r>
  <r>
    <s v="30938894"/>
    <x v="2"/>
  </r>
  <r>
    <s v="30938790"/>
    <x v="2"/>
  </r>
  <r>
    <s v="30956693"/>
    <x v="2"/>
  </r>
  <r>
    <s v="30945654"/>
    <x v="2"/>
  </r>
  <r>
    <s v="30938730"/>
    <x v="2"/>
  </r>
  <r>
    <s v="30938721"/>
    <x v="2"/>
  </r>
  <r>
    <s v="30938677"/>
    <x v="2"/>
  </r>
  <r>
    <s v="30938641"/>
    <x v="2"/>
  </r>
  <r>
    <s v="30938560"/>
    <x v="2"/>
  </r>
  <r>
    <s v="30938527"/>
    <x v="2"/>
  </r>
  <r>
    <s v="30938512"/>
    <x v="2"/>
  </r>
  <r>
    <s v="30938481"/>
    <x v="2"/>
  </r>
  <r>
    <s v="30950767"/>
    <x v="2"/>
  </r>
  <r>
    <s v="30950775"/>
    <x v="2"/>
  </r>
  <r>
    <s v="30950795"/>
    <x v="2"/>
  </r>
  <r>
    <s v="30950710"/>
    <x v="2"/>
  </r>
  <r>
    <s v="30950686"/>
    <x v="2"/>
  </r>
  <r>
    <s v="30950741"/>
    <x v="2"/>
  </r>
  <r>
    <s v="30950733"/>
    <x v="2"/>
  </r>
  <r>
    <s v="30950736"/>
    <x v="2"/>
  </r>
  <r>
    <s v="30956859"/>
    <x v="2"/>
  </r>
  <r>
    <s v="30956846"/>
    <x v="2"/>
  </r>
  <r>
    <s v="30954451"/>
    <x v="2"/>
  </r>
  <r>
    <s v="30954495"/>
    <x v="2"/>
  </r>
  <r>
    <s v="30954510"/>
    <x v="2"/>
  </r>
  <r>
    <s v="30954502"/>
    <x v="2"/>
  </r>
  <r>
    <s v="30954425"/>
    <x v="2"/>
  </r>
  <r>
    <s v="30954415"/>
    <x v="2"/>
  </r>
  <r>
    <s v="30954412"/>
    <x v="2"/>
  </r>
  <r>
    <s v="30954408"/>
    <x v="2"/>
  </r>
  <r>
    <s v="30954405"/>
    <x v="2"/>
  </r>
  <r>
    <s v="30954398"/>
    <x v="2"/>
  </r>
  <r>
    <s v="30954345"/>
    <x v="2"/>
  </r>
  <r>
    <s v="30953546"/>
    <x v="2"/>
  </r>
  <r>
    <s v="30953544"/>
    <x v="2"/>
  </r>
  <r>
    <s v="30948057"/>
    <x v="2"/>
  </r>
  <r>
    <s v="30956764"/>
    <x v="2"/>
  </r>
  <r>
    <s v="30956736"/>
    <x v="2"/>
  </r>
  <r>
    <s v="30956701"/>
    <x v="2"/>
  </r>
  <r>
    <s v="30956688"/>
    <x v="2"/>
  </r>
  <r>
    <s v="30956575"/>
    <x v="2"/>
  </r>
  <r>
    <s v="30943626"/>
    <x v="2"/>
  </r>
  <r>
    <s v="30943609"/>
    <x v="2"/>
  </r>
  <r>
    <s v="30943605"/>
    <x v="2"/>
  </r>
  <r>
    <s v="30943535"/>
    <x v="2"/>
  </r>
  <r>
    <s v="30943534"/>
    <x v="2"/>
  </r>
  <r>
    <s v="30943531"/>
    <x v="2"/>
  </r>
  <r>
    <s v="30943517"/>
    <x v="2"/>
  </r>
  <r>
    <s v="30952592"/>
    <x v="2"/>
  </r>
  <r>
    <s v="30952612"/>
    <x v="2"/>
  </r>
  <r>
    <s v="30952528"/>
    <x v="2"/>
  </r>
  <r>
    <s v="30952516"/>
    <x v="2"/>
  </r>
  <r>
    <s v="30952414"/>
    <x v="2"/>
  </r>
  <r>
    <s v="30952476"/>
    <x v="2"/>
  </r>
  <r>
    <s v="30947047"/>
    <x v="2"/>
  </r>
  <r>
    <s v="30947453"/>
    <x v="2"/>
  </r>
  <r>
    <s v="30943403"/>
    <x v="2"/>
  </r>
  <r>
    <s v="30943382"/>
    <x v="2"/>
  </r>
  <r>
    <s v="30943365"/>
    <x v="2"/>
  </r>
  <r>
    <s v="30943342"/>
    <x v="2"/>
  </r>
  <r>
    <s v="30938448"/>
    <x v="2"/>
  </r>
  <r>
    <s v="30932632"/>
    <x v="2"/>
  </r>
  <r>
    <s v="30933900"/>
    <x v="2"/>
  </r>
  <r>
    <s v="30934283"/>
    <x v="2"/>
  </r>
  <r>
    <s v="30883240"/>
    <x v="2"/>
  </r>
  <r>
    <s v="30934251"/>
    <x v="2"/>
  </r>
  <r>
    <s v="30955978"/>
    <x v="2"/>
  </r>
  <r>
    <s v="30949446"/>
    <x v="2"/>
  </r>
  <r>
    <s v="30949638"/>
    <x v="2"/>
  </r>
  <r>
    <s v="30953915"/>
    <x v="2"/>
  </r>
  <r>
    <s v="30949350"/>
    <x v="2"/>
  </r>
  <r>
    <s v="30949260"/>
    <x v="2"/>
  </r>
  <r>
    <s v="30949089"/>
    <x v="2"/>
  </r>
  <r>
    <s v="30950884"/>
    <x v="2"/>
  </r>
  <r>
    <s v="30950934"/>
    <x v="2"/>
  </r>
  <r>
    <s v="30956253"/>
    <x v="2"/>
  </r>
  <r>
    <s v="30956152"/>
    <x v="2"/>
  </r>
  <r>
    <s v="30930668"/>
    <x v="2"/>
  </r>
  <r>
    <s v="28129468"/>
    <x v="2"/>
  </r>
  <r>
    <s v="30927619"/>
    <x v="2"/>
  </r>
  <r>
    <s v="30921926"/>
    <x v="2"/>
  </r>
  <r>
    <s v="30924194"/>
    <x v="2"/>
  </r>
  <r>
    <s v="30907217"/>
    <x v="2"/>
  </r>
  <r>
    <s v="30904081"/>
    <x v="2"/>
  </r>
  <r>
    <s v="30903163"/>
    <x v="2"/>
  </r>
  <r>
    <s v="30904638"/>
    <x v="2"/>
  </r>
  <r>
    <s v="30884414"/>
    <x v="2"/>
  </r>
  <r>
    <s v="30883770"/>
    <x v="2"/>
  </r>
  <r>
    <s v="30883725"/>
    <x v="2"/>
  </r>
  <r>
    <s v="30881128"/>
    <x v="2"/>
  </r>
  <r>
    <s v="26205717"/>
    <x v="2"/>
  </r>
  <r>
    <s v="26205504"/>
    <x v="2"/>
  </r>
  <r>
    <s v="26205495"/>
    <x v="2"/>
  </r>
  <r>
    <s v="26205080"/>
    <x v="2"/>
  </r>
  <r>
    <s v="26204243"/>
    <x v="2"/>
  </r>
  <r>
    <s v="20300124"/>
    <x v="2"/>
  </r>
  <r>
    <s v="30949896"/>
    <x v="2"/>
  </r>
  <r>
    <s v="30883791"/>
    <x v="2"/>
  </r>
  <r>
    <s v="30942961"/>
    <x v="2"/>
  </r>
  <r>
    <s v="30941649"/>
    <x v="2"/>
  </r>
  <r>
    <s v="30953163"/>
    <x v="2"/>
  </r>
  <r>
    <s v="30948136"/>
    <x v="2"/>
  </r>
  <r>
    <s v="30947336"/>
    <x v="2"/>
  </r>
  <r>
    <s v="30955483"/>
    <x v="2"/>
  </r>
  <r>
    <s v="30932280"/>
    <x v="2"/>
  </r>
  <r>
    <s v="30955482"/>
    <x v="2"/>
  </r>
  <r>
    <s v="30947421"/>
    <x v="2"/>
  </r>
  <r>
    <s v="30947188"/>
    <x v="2"/>
  </r>
  <r>
    <s v="30947776"/>
    <x v="2"/>
  </r>
  <r>
    <s v="30937130"/>
    <x v="2"/>
  </r>
  <r>
    <s v="30953875"/>
    <x v="2"/>
  </r>
  <r>
    <s v="30956436"/>
    <x v="2"/>
  </r>
  <r>
    <s v="30942086"/>
    <x v="2"/>
  </r>
  <r>
    <s v="30940939"/>
    <x v="2"/>
  </r>
  <r>
    <s v="30953060"/>
    <x v="2"/>
  </r>
  <r>
    <s v="30953064"/>
    <x v="2"/>
  </r>
  <r>
    <s v="30948575"/>
    <x v="2"/>
  </r>
  <r>
    <s v="30948595"/>
    <x v="2"/>
  </r>
  <r>
    <s v="30948602"/>
    <x v="2"/>
  </r>
  <r>
    <s v="30948528"/>
    <x v="2"/>
  </r>
  <r>
    <s v="30938473"/>
    <x v="2"/>
  </r>
  <r>
    <s v="30947918"/>
    <x v="2"/>
  </r>
  <r>
    <s v="30947914"/>
    <x v="2"/>
  </r>
  <r>
    <s v="30947955"/>
    <x v="2"/>
  </r>
  <r>
    <s v="30948010"/>
    <x v="2"/>
  </r>
  <r>
    <s v="30948229"/>
    <x v="2"/>
  </r>
  <r>
    <s v="30948450"/>
    <x v="2"/>
  </r>
  <r>
    <s v="30948446"/>
    <x v="2"/>
  </r>
  <r>
    <s v="30948460"/>
    <x v="2"/>
  </r>
  <r>
    <s v="30948353"/>
    <x v="2"/>
  </r>
  <r>
    <s v="30948348"/>
    <x v="2"/>
  </r>
  <r>
    <s v="30948346"/>
    <x v="2"/>
  </r>
  <r>
    <s v="20299322"/>
    <x v="2"/>
  </r>
  <r>
    <s v="20299321"/>
    <x v="2"/>
  </r>
  <r>
    <s v="20299316"/>
    <x v="2"/>
  </r>
  <r>
    <s v="20299311"/>
    <x v="2"/>
  </r>
  <r>
    <s v="20299291"/>
    <x v="2"/>
  </r>
  <r>
    <s v="20299276"/>
    <x v="2"/>
  </r>
  <r>
    <s v="20299271"/>
    <x v="2"/>
  </r>
  <r>
    <s v="20299210"/>
    <x v="2"/>
  </r>
  <r>
    <s v="20298972"/>
    <x v="2"/>
  </r>
  <r>
    <s v="20298969"/>
    <x v="2"/>
  </r>
  <r>
    <s v="20298953"/>
    <x v="2"/>
  </r>
  <r>
    <s v="20298939"/>
    <x v="2"/>
  </r>
  <r>
    <s v="20298920"/>
    <x v="2"/>
  </r>
  <r>
    <s v="30963783"/>
    <x v="2"/>
  </r>
  <r>
    <s v="30963660"/>
    <x v="2"/>
  </r>
  <r>
    <s v="30965512"/>
    <x v="2"/>
  </r>
  <r>
    <s v="30965403"/>
    <x v="2"/>
  </r>
  <r>
    <s v="30965390"/>
    <x v="2"/>
  </r>
  <r>
    <s v="30965388"/>
    <x v="2"/>
  </r>
  <r>
    <s v="30963938"/>
    <x v="2"/>
  </r>
  <r>
    <s v="30963269"/>
    <x v="2"/>
  </r>
  <r>
    <s v="30963249"/>
    <x v="2"/>
  </r>
  <r>
    <s v="30963125"/>
    <x v="2"/>
  </r>
  <r>
    <s v="30963039"/>
    <x v="2"/>
  </r>
  <r>
    <s v="30962657"/>
    <x v="2"/>
  </r>
  <r>
    <s v="30962542"/>
    <x v="2"/>
  </r>
  <r>
    <s v="30962370"/>
    <x v="2"/>
  </r>
  <r>
    <s v="30962343"/>
    <x v="2"/>
  </r>
  <r>
    <s v="30962194"/>
    <x v="2"/>
  </r>
  <r>
    <s v="30962084"/>
    <x v="2"/>
  </r>
  <r>
    <s v="30961897"/>
    <x v="2"/>
  </r>
  <r>
    <s v="30961866"/>
    <x v="2"/>
  </r>
  <r>
    <s v="30956976"/>
    <x v="2"/>
  </r>
  <r>
    <s v="30942664"/>
    <x v="2"/>
  </r>
  <r>
    <s v="30942623"/>
    <x v="2"/>
  </r>
  <r>
    <s v="30942544"/>
    <x v="2"/>
  </r>
  <r>
    <s v="30945313"/>
    <x v="2"/>
  </r>
  <r>
    <s v="30945270"/>
    <x v="2"/>
  </r>
  <r>
    <s v="30940052"/>
    <x v="2"/>
  </r>
  <r>
    <s v="30940014"/>
    <x v="2"/>
  </r>
  <r>
    <s v="30939976"/>
    <x v="2"/>
  </r>
  <r>
    <s v="30939947"/>
    <x v="2"/>
  </r>
  <r>
    <s v="30939881"/>
    <x v="2"/>
  </r>
  <r>
    <s v="30939851"/>
    <x v="2"/>
  </r>
  <r>
    <s v="30939828"/>
    <x v="2"/>
  </r>
  <r>
    <s v="30939797"/>
    <x v="2"/>
  </r>
  <r>
    <s v="30939755"/>
    <x v="2"/>
  </r>
  <r>
    <s v="30939718"/>
    <x v="2"/>
  </r>
  <r>
    <s v="30950297"/>
    <x v="2"/>
  </r>
  <r>
    <s v="30950254"/>
    <x v="2"/>
  </r>
  <r>
    <s v="30950173"/>
    <x v="2"/>
  </r>
  <r>
    <s v="30944832"/>
    <x v="2"/>
  </r>
  <r>
    <s v="30952989"/>
    <x v="2"/>
  </r>
  <r>
    <s v="30952960"/>
    <x v="2"/>
  </r>
  <r>
    <s v="30949820"/>
    <x v="2"/>
  </r>
  <r>
    <s v="30953038"/>
    <x v="2"/>
  </r>
  <r>
    <s v="30953035"/>
    <x v="2"/>
  </r>
  <r>
    <s v="30954607"/>
    <x v="2"/>
  </r>
  <r>
    <s v="30954571"/>
    <x v="2"/>
  </r>
  <r>
    <s v="30952707"/>
    <x v="2"/>
  </r>
  <r>
    <s v="30941042"/>
    <x v="2"/>
  </r>
  <r>
    <s v="30941446"/>
    <x v="2"/>
  </r>
  <r>
    <s v="30941431"/>
    <x v="2"/>
  </r>
  <r>
    <s v="30948859"/>
    <x v="2"/>
  </r>
  <r>
    <s v="30948836"/>
    <x v="2"/>
  </r>
  <r>
    <s v="30948814"/>
    <x v="2"/>
  </r>
  <r>
    <s v="30947648"/>
    <x v="2"/>
  </r>
  <r>
    <s v="30954949"/>
    <x v="2"/>
  </r>
  <r>
    <s v="30954918"/>
    <x v="2"/>
  </r>
  <r>
    <s v="30954955"/>
    <x v="2"/>
  </r>
  <r>
    <s v="20356948"/>
    <x v="2"/>
  </r>
  <r>
    <s v="20774977"/>
    <x v="2"/>
  </r>
  <r>
    <s v="20627659"/>
    <x v="2"/>
  </r>
  <r>
    <s v="20775607"/>
    <x v="2"/>
  </r>
  <r>
    <s v="20775616"/>
    <x v="2"/>
  </r>
  <r>
    <s v="20775595"/>
    <x v="2"/>
  </r>
  <r>
    <s v="20358491"/>
    <x v="2"/>
  </r>
  <r>
    <s v="20775770"/>
    <x v="2"/>
  </r>
  <r>
    <s v="20775769"/>
    <x v="2"/>
  </r>
  <r>
    <s v="20775716"/>
    <x v="2"/>
  </r>
  <r>
    <s v="20628279"/>
    <x v="2"/>
  </r>
  <r>
    <s v="20775723"/>
    <x v="2"/>
  </r>
  <r>
    <s v="20749209"/>
    <x v="2"/>
  </r>
  <r>
    <s v="20342983"/>
    <x v="2"/>
  </r>
  <r>
    <s v="20775475"/>
    <x v="2"/>
  </r>
  <r>
    <s v="20749460"/>
    <x v="2"/>
  </r>
  <r>
    <s v="21111872"/>
    <x v="2"/>
  </r>
  <r>
    <s v="20774940"/>
    <x v="2"/>
  </r>
  <r>
    <s v="20774951"/>
    <x v="2"/>
  </r>
  <r>
    <s v="20775024"/>
    <x v="2"/>
  </r>
  <r>
    <s v="20611705"/>
    <x v="2"/>
  </r>
  <r>
    <s v="20775077"/>
    <x v="2"/>
  </r>
  <r>
    <s v="20774606"/>
    <x v="2"/>
  </r>
  <r>
    <s v="20774608"/>
    <x v="2"/>
  </r>
  <r>
    <s v="20774867"/>
    <x v="2"/>
  </r>
  <r>
    <s v="20613011"/>
    <x v="2"/>
  </r>
  <r>
    <s v="20611448"/>
    <x v="2"/>
  </r>
  <r>
    <s v="20774706"/>
    <x v="2"/>
  </r>
  <r>
    <s v="20774808"/>
    <x v="2"/>
  </r>
  <r>
    <s v="20334082"/>
    <x v="2"/>
  </r>
  <r>
    <s v="20774855"/>
    <x v="2"/>
  </r>
  <r>
    <s v="20774860"/>
    <x v="2"/>
  </r>
  <r>
    <s v="20774857"/>
    <x v="2"/>
  </r>
  <r>
    <s v="20774713"/>
    <x v="2"/>
  </r>
  <r>
    <s v="20774709"/>
    <x v="2"/>
  </r>
  <r>
    <s v="20774722"/>
    <x v="2"/>
  </r>
  <r>
    <s v="20774707"/>
    <x v="2"/>
  </r>
  <r>
    <s v="20774639"/>
    <x v="2"/>
  </r>
  <r>
    <s v="20774689"/>
    <x v="2"/>
  </r>
  <r>
    <s v="20628388"/>
    <x v="2"/>
  </r>
  <r>
    <s v="20626022"/>
    <x v="2"/>
  </r>
  <r>
    <s v="20774895"/>
    <x v="2"/>
  </r>
  <r>
    <s v="20774897"/>
    <x v="2"/>
  </r>
  <r>
    <s v="20774738"/>
    <x v="2"/>
  </r>
  <r>
    <s v="20627582"/>
    <x v="2"/>
  </r>
  <r>
    <s v="20334037"/>
    <x v="2"/>
  </r>
  <r>
    <s v="20611066"/>
    <x v="2"/>
  </r>
  <r>
    <s v="20775492"/>
    <x v="2"/>
  </r>
  <r>
    <s v="20358149"/>
    <x v="2"/>
  </r>
  <r>
    <s v="20770168"/>
    <x v="2"/>
  </r>
  <r>
    <s v="20774629"/>
    <x v="2"/>
  </r>
  <r>
    <s v="20775452"/>
    <x v="2"/>
  </r>
  <r>
    <s v="20775454"/>
    <x v="2"/>
  </r>
  <r>
    <s v="20775472"/>
    <x v="2"/>
  </r>
  <r>
    <s v="20775153"/>
    <x v="2"/>
  </r>
  <r>
    <s v="20745952"/>
    <x v="2"/>
  </r>
  <r>
    <s v="20775177"/>
    <x v="2"/>
  </r>
  <r>
    <s v="20775287"/>
    <x v="2"/>
  </r>
  <r>
    <s v="20775351"/>
    <x v="2"/>
  </r>
  <r>
    <s v="20775350"/>
    <x v="2"/>
  </r>
  <r>
    <s v="20775340"/>
    <x v="2"/>
  </r>
  <r>
    <s v="20334010"/>
    <x v="2"/>
  </r>
  <r>
    <s v="20775356"/>
    <x v="2"/>
  </r>
  <r>
    <s v="20775353"/>
    <x v="2"/>
  </r>
  <r>
    <s v="20745936"/>
    <x v="2"/>
  </r>
  <r>
    <s v="20278028"/>
    <x v="2"/>
  </r>
  <r>
    <s v="20775121"/>
    <x v="2"/>
  </r>
  <r>
    <s v="20775102"/>
    <x v="2"/>
  </r>
  <r>
    <s v="20746070"/>
    <x v="2"/>
  </r>
  <r>
    <s v="23824840"/>
    <x v="2"/>
  </r>
  <r>
    <s v="23824808"/>
    <x v="2"/>
  </r>
  <r>
    <s v="26179815"/>
    <x v="2"/>
  </r>
  <r>
    <s v="25414863"/>
    <x v="2"/>
  </r>
  <r>
    <s v="26220378"/>
    <x v="2"/>
  </r>
  <r>
    <s v="25414867"/>
    <x v="2"/>
  </r>
  <r>
    <s v="26210347"/>
    <x v="2"/>
  </r>
  <r>
    <s v="25435114"/>
    <x v="2"/>
  </r>
  <r>
    <s v="23824858"/>
    <x v="2"/>
  </r>
  <r>
    <s v="23824888"/>
    <x v="2"/>
  </r>
  <r>
    <s v="23824748"/>
    <x v="2"/>
  </r>
  <r>
    <s v="23824746"/>
    <x v="2"/>
  </r>
  <r>
    <s v="27404574"/>
    <x v="2"/>
  </r>
  <r>
    <s v="27400123"/>
    <x v="2"/>
  </r>
  <r>
    <s v="27399014"/>
    <x v="2"/>
  </r>
  <r>
    <s v="27398701"/>
    <x v="2"/>
  </r>
  <r>
    <s v="27395874"/>
    <x v="2"/>
  </r>
  <r>
    <s v="27395809"/>
    <x v="2"/>
  </r>
  <r>
    <s v="27395658"/>
    <x v="2"/>
  </r>
  <r>
    <s v="27395607"/>
    <x v="2"/>
  </r>
  <r>
    <s v="27395561"/>
    <x v="2"/>
  </r>
  <r>
    <s v="27395554"/>
    <x v="2"/>
  </r>
  <r>
    <s v="27395502"/>
    <x v="2"/>
  </r>
  <r>
    <s v="27395373"/>
    <x v="2"/>
  </r>
  <r>
    <s v="27395321"/>
    <x v="2"/>
  </r>
  <r>
    <s v="27395232"/>
    <x v="2"/>
  </r>
  <r>
    <s v="20749178"/>
    <x v="2"/>
  </r>
  <r>
    <s v="25413700"/>
    <x v="2"/>
  </r>
  <r>
    <s v="23827773"/>
    <x v="2"/>
  </r>
  <r>
    <s v="23824753"/>
    <x v="2"/>
  </r>
  <r>
    <s v="20765204"/>
    <x v="2"/>
  </r>
  <r>
    <s v="20765205"/>
    <x v="2"/>
  </r>
  <r>
    <s v="25414808"/>
    <x v="2"/>
  </r>
  <r>
    <s v="25413698"/>
    <x v="2"/>
  </r>
  <r>
    <s v="23824671"/>
    <x v="2"/>
  </r>
  <r>
    <s v="25421622"/>
    <x v="2"/>
  </r>
  <r>
    <s v="25421618"/>
    <x v="2"/>
  </r>
  <r>
    <s v="25421491"/>
    <x v="2"/>
  </r>
  <r>
    <s v="25421656"/>
    <x v="2"/>
  </r>
  <r>
    <s v="23866395"/>
    <x v="2"/>
  </r>
  <r>
    <s v="25421657"/>
    <x v="2"/>
  </r>
  <r>
    <s v="25421660"/>
    <x v="2"/>
  </r>
  <r>
    <s v="26210564"/>
    <x v="2"/>
  </r>
  <r>
    <s v="25421494"/>
    <x v="2"/>
  </r>
  <r>
    <s v="20358695"/>
    <x v="2"/>
  </r>
  <r>
    <s v="26210284"/>
    <x v="2"/>
  </r>
  <r>
    <s v="22682144"/>
    <x v="2"/>
  </r>
  <r>
    <s v="22416818"/>
    <x v="2"/>
  </r>
  <r>
    <s v="20358675"/>
    <x v="2"/>
  </r>
  <r>
    <s v="25421703"/>
    <x v="2"/>
  </r>
  <r>
    <s v="25421708"/>
    <x v="2"/>
  </r>
  <r>
    <s v="20358674"/>
    <x v="2"/>
  </r>
  <r>
    <s v="22896233"/>
    <x v="2"/>
  </r>
  <r>
    <s v="22065755"/>
    <x v="2"/>
  </r>
  <r>
    <s v="23866407"/>
    <x v="2"/>
  </r>
  <r>
    <s v="27400570"/>
    <x v="2"/>
  </r>
  <r>
    <s v="26210784"/>
    <x v="2"/>
  </r>
  <r>
    <s v="25421693"/>
    <x v="2"/>
  </r>
  <r>
    <s v="25421692"/>
    <x v="2"/>
  </r>
  <r>
    <s v="22793350"/>
    <x v="2"/>
  </r>
  <r>
    <s v="20765444"/>
    <x v="2"/>
  </r>
  <r>
    <s v="26620440"/>
    <x v="2"/>
  </r>
  <r>
    <s v="25413648"/>
    <x v="2"/>
  </r>
  <r>
    <s v="25132100"/>
    <x v="2"/>
  </r>
  <r>
    <s v="24253870"/>
    <x v="2"/>
  </r>
  <r>
    <s v="27266349"/>
    <x v="2"/>
  </r>
  <r>
    <s v="25908819"/>
    <x v="2"/>
  </r>
  <r>
    <s v="25744588"/>
    <x v="2"/>
  </r>
  <r>
    <s v="25256638"/>
    <x v="2"/>
  </r>
  <r>
    <s v="30890322"/>
    <x v="2"/>
  </r>
  <r>
    <s v="30890288"/>
    <x v="2"/>
  </r>
  <r>
    <s v="30890284"/>
    <x v="2"/>
  </r>
  <r>
    <s v="30899784"/>
    <x v="2"/>
  </r>
  <r>
    <s v="30897575"/>
    <x v="2"/>
  </r>
  <r>
    <s v="30897557"/>
    <x v="2"/>
  </r>
  <r>
    <s v="30897515"/>
    <x v="2"/>
  </r>
  <r>
    <s v="30897512"/>
    <x v="2"/>
  </r>
  <r>
    <s v="30897380"/>
    <x v="2"/>
  </r>
  <r>
    <s v="30897339"/>
    <x v="2"/>
  </r>
  <r>
    <s v="30897325"/>
    <x v="2"/>
  </r>
  <r>
    <s v="30897310"/>
    <x v="2"/>
  </r>
  <r>
    <s v="30897265"/>
    <x v="2"/>
  </r>
  <r>
    <s v="30897257"/>
    <x v="2"/>
  </r>
  <r>
    <s v="30897205"/>
    <x v="2"/>
  </r>
  <r>
    <s v="30897139"/>
    <x v="2"/>
  </r>
  <r>
    <s v="30897129"/>
    <x v="2"/>
  </r>
  <r>
    <s v="30897105"/>
    <x v="2"/>
  </r>
  <r>
    <s v="30897093"/>
    <x v="2"/>
  </r>
  <r>
    <s v="30897056"/>
    <x v="2"/>
  </r>
  <r>
    <s v="30897046"/>
    <x v="2"/>
  </r>
  <r>
    <s v="30897030"/>
    <x v="2"/>
  </r>
  <r>
    <s v="30239086"/>
    <x v="2"/>
  </r>
  <r>
    <s v="30203159"/>
    <x v="2"/>
  </r>
  <r>
    <s v="30203152"/>
    <x v="2"/>
  </r>
  <r>
    <s v="30203148"/>
    <x v="2"/>
  </r>
  <r>
    <s v="30197066"/>
    <x v="2"/>
  </r>
  <r>
    <s v="30185079"/>
    <x v="2"/>
  </r>
  <r>
    <s v="30134370"/>
    <x v="2"/>
  </r>
  <r>
    <s v="29921569"/>
    <x v="2"/>
  </r>
  <r>
    <s v="29823000"/>
    <x v="2"/>
  </r>
  <r>
    <s v="26146023"/>
    <x v="2"/>
  </r>
  <r>
    <s v="25413219"/>
    <x v="2"/>
  </r>
  <r>
    <s v="25413213"/>
    <x v="2"/>
  </r>
  <r>
    <s v="25413150"/>
    <x v="2"/>
  </r>
  <r>
    <s v="30227059"/>
    <x v="2"/>
  </r>
  <r>
    <s v="30136780"/>
    <x v="2"/>
  </r>
  <r>
    <s v="29961850"/>
    <x v="2"/>
  </r>
  <r>
    <s v="25413233"/>
    <x v="2"/>
  </r>
  <r>
    <s v="30149066"/>
    <x v="2"/>
  </r>
  <r>
    <s v="30167358"/>
    <x v="2"/>
  </r>
  <r>
    <s v="25413012"/>
    <x v="2"/>
  </r>
  <r>
    <s v="30137421"/>
    <x v="2"/>
  </r>
  <r>
    <s v="26211877"/>
    <x v="2"/>
  </r>
  <r>
    <s v="30125194"/>
    <x v="2"/>
  </r>
  <r>
    <s v="29895071"/>
    <x v="2"/>
  </r>
  <r>
    <s v="25413237"/>
    <x v="2"/>
  </r>
  <r>
    <s v="30012434"/>
    <x v="2"/>
  </r>
  <r>
    <s v="29998971"/>
    <x v="2"/>
  </r>
  <r>
    <s v="29998916"/>
    <x v="2"/>
  </r>
  <r>
    <s v="29998884"/>
    <x v="2"/>
  </r>
  <r>
    <s v="29998855"/>
    <x v="2"/>
  </r>
  <r>
    <s v="29998815"/>
    <x v="2"/>
  </r>
  <r>
    <s v="29998758"/>
    <x v="2"/>
  </r>
  <r>
    <s v="29998773"/>
    <x v="2"/>
  </r>
  <r>
    <s v="29998368"/>
    <x v="2"/>
  </r>
  <r>
    <s v="29997962"/>
    <x v="2"/>
  </r>
  <r>
    <s v="29998259"/>
    <x v="2"/>
  </r>
  <r>
    <s v="29998258"/>
    <x v="2"/>
  </r>
  <r>
    <s v="29962181"/>
    <x v="2"/>
  </r>
  <r>
    <s v="29954117"/>
    <x v="2"/>
  </r>
  <r>
    <s v="29937923"/>
    <x v="2"/>
  </r>
  <r>
    <s v="29884394"/>
    <x v="2"/>
  </r>
  <r>
    <s v="29878676"/>
    <x v="2"/>
  </r>
  <r>
    <s v="29878649"/>
    <x v="2"/>
  </r>
  <r>
    <s v="29877415"/>
    <x v="2"/>
  </r>
  <r>
    <s v="29999408"/>
    <x v="2"/>
  </r>
  <r>
    <s v="29845806"/>
    <x v="2"/>
  </r>
  <r>
    <s v="29845775"/>
    <x v="2"/>
  </r>
  <r>
    <s v="29845751"/>
    <x v="2"/>
  </r>
  <r>
    <s v="29845738"/>
    <x v="2"/>
  </r>
  <r>
    <s v="29946782"/>
    <x v="2"/>
  </r>
  <r>
    <s v="29833410"/>
    <x v="2"/>
  </r>
  <r>
    <s v="29833404"/>
    <x v="2"/>
  </r>
  <r>
    <s v="29999537"/>
    <x v="2"/>
  </r>
  <r>
    <s v="29822872"/>
    <x v="2"/>
  </r>
  <r>
    <s v="29822746"/>
    <x v="2"/>
  </r>
  <r>
    <s v="29822697"/>
    <x v="2"/>
  </r>
  <r>
    <s v="29822359"/>
    <x v="2"/>
  </r>
  <r>
    <s v="23855603"/>
    <x v="2"/>
  </r>
  <r>
    <s v="23855610"/>
    <x v="2"/>
  </r>
  <r>
    <s v="23855664"/>
    <x v="2"/>
  </r>
  <r>
    <s v="23855728"/>
    <x v="2"/>
  </r>
  <r>
    <s v="23855731"/>
    <x v="2"/>
  </r>
  <r>
    <s v="20513014"/>
    <x v="2"/>
  </r>
  <r>
    <s v="20513004"/>
    <x v="2"/>
  </r>
  <r>
    <s v="23304471"/>
    <x v="2"/>
  </r>
  <r>
    <s v="22161137"/>
    <x v="2"/>
  </r>
  <r>
    <s v="23866619"/>
    <x v="2"/>
  </r>
  <r>
    <s v="23304426"/>
    <x v="2"/>
  </r>
  <r>
    <s v="20513077"/>
    <x v="2"/>
  </r>
  <r>
    <s v="20513076"/>
    <x v="2"/>
  </r>
  <r>
    <s v="20342505"/>
    <x v="2"/>
  </r>
  <r>
    <s v="20750526"/>
    <x v="2"/>
  </r>
  <r>
    <s v="20750525"/>
    <x v="2"/>
  </r>
  <r>
    <s v="20775833"/>
    <x v="2"/>
  </r>
  <r>
    <s v="20513037"/>
    <x v="2"/>
  </r>
  <r>
    <s v="20513036"/>
    <x v="2"/>
  </r>
  <r>
    <s v="20513033"/>
    <x v="2"/>
  </r>
  <r>
    <s v="20342510"/>
    <x v="2"/>
  </r>
  <r>
    <s v="20513060"/>
    <x v="2"/>
  </r>
  <r>
    <s v="22535269"/>
    <x v="2"/>
  </r>
  <r>
    <s v="25843116"/>
    <x v="2"/>
  </r>
  <r>
    <s v="23866794"/>
    <x v="2"/>
  </r>
  <r>
    <s v="23866791"/>
    <x v="2"/>
  </r>
  <r>
    <s v="20513122"/>
    <x v="2"/>
  </r>
  <r>
    <s v="20513153"/>
    <x v="2"/>
  </r>
  <r>
    <s v="22348344"/>
    <x v="2"/>
  </r>
  <r>
    <s v="20750209"/>
    <x v="2"/>
  </r>
  <r>
    <s v="20750186"/>
    <x v="2"/>
  </r>
  <r>
    <s v="23866710"/>
    <x v="2"/>
  </r>
  <r>
    <s v="20750194"/>
    <x v="2"/>
  </r>
  <r>
    <s v="23866733"/>
    <x v="2"/>
  </r>
  <r>
    <s v="22942649"/>
    <x v="2"/>
  </r>
  <r>
    <s v="20774590"/>
    <x v="2"/>
  </r>
  <r>
    <s v="22347553"/>
    <x v="2"/>
  </r>
  <r>
    <s v="23858442"/>
    <x v="2"/>
  </r>
  <r>
    <s v="25727056"/>
    <x v="2"/>
  </r>
  <r>
    <s v="25733158"/>
    <x v="2"/>
  </r>
  <r>
    <s v="20750399"/>
    <x v="2"/>
  </r>
  <r>
    <s v="20513168"/>
    <x v="2"/>
  </r>
  <r>
    <s v="20513167"/>
    <x v="2"/>
  </r>
  <r>
    <s v="20513137"/>
    <x v="2"/>
  </r>
  <r>
    <s v="20513130"/>
    <x v="2"/>
  </r>
  <r>
    <s v="20513125"/>
    <x v="2"/>
  </r>
  <r>
    <s v="20513161"/>
    <x v="2"/>
  </r>
  <r>
    <s v="22601023"/>
    <x v="2"/>
  </r>
  <r>
    <s v="20750102"/>
    <x v="2"/>
  </r>
  <r>
    <s v="20750128"/>
    <x v="2"/>
  </r>
  <r>
    <s v="20750122"/>
    <x v="2"/>
  </r>
  <r>
    <s v="20510132"/>
    <x v="2"/>
  </r>
  <r>
    <s v="20750121"/>
    <x v="2"/>
  </r>
  <r>
    <s v="22161295"/>
    <x v="2"/>
  </r>
  <r>
    <s v="20513184"/>
    <x v="2"/>
  </r>
  <r>
    <s v="20513206"/>
    <x v="2"/>
  </r>
  <r>
    <s v="23858499"/>
    <x v="2"/>
  </r>
  <r>
    <s v="22535087"/>
    <x v="2"/>
  </r>
  <r>
    <s v="23858527"/>
    <x v="2"/>
  </r>
  <r>
    <s v="20513219"/>
    <x v="2"/>
  </r>
  <r>
    <s v="20510171"/>
    <x v="2"/>
  </r>
  <r>
    <s v="20513221"/>
    <x v="2"/>
  </r>
  <r>
    <s v="20342337"/>
    <x v="2"/>
  </r>
  <r>
    <s v="20750293"/>
    <x v="2"/>
  </r>
  <r>
    <s v="22260970"/>
    <x v="2"/>
  </r>
  <r>
    <s v="22812059"/>
    <x v="2"/>
  </r>
  <r>
    <s v="22812024"/>
    <x v="2"/>
  </r>
  <r>
    <s v="20510137"/>
    <x v="2"/>
  </r>
  <r>
    <s v="20510200"/>
    <x v="2"/>
  </r>
  <r>
    <s v="20510146"/>
    <x v="2"/>
  </r>
  <r>
    <s v="23858217"/>
    <x v="2"/>
  </r>
  <r>
    <s v="20750603"/>
    <x v="2"/>
  </r>
  <r>
    <s v="20510153"/>
    <x v="2"/>
  </r>
  <r>
    <s v="20510157"/>
    <x v="2"/>
  </r>
  <r>
    <s v="23868674"/>
    <x v="2"/>
  </r>
  <r>
    <s v="23868632"/>
    <x v="2"/>
  </r>
  <r>
    <s v="25441936"/>
    <x v="2"/>
  </r>
  <r>
    <s v="23077014"/>
    <x v="2"/>
  </r>
  <r>
    <s v="20750673"/>
    <x v="2"/>
  </r>
  <r>
    <s v="20750627"/>
    <x v="2"/>
  </r>
  <r>
    <s v="23869011"/>
    <x v="2"/>
  </r>
  <r>
    <s v="20354933"/>
    <x v="2"/>
  </r>
  <r>
    <s v="20737935"/>
    <x v="2"/>
  </r>
  <r>
    <s v="20775685"/>
    <x v="2"/>
  </r>
  <r>
    <s v="20629071"/>
    <x v="2"/>
  </r>
  <r>
    <s v="20626651"/>
    <x v="2"/>
  </r>
  <r>
    <s v="20629144"/>
    <x v="2"/>
  </r>
  <r>
    <s v="20354779"/>
    <x v="2"/>
  </r>
  <r>
    <s v="20625753"/>
    <x v="2"/>
  </r>
  <r>
    <s v="20626003"/>
    <x v="2"/>
  </r>
  <r>
    <s v="21768981"/>
    <x v="2"/>
  </r>
  <r>
    <s v="20612957"/>
    <x v="2"/>
  </r>
  <r>
    <s v="20358541"/>
    <x v="2"/>
  </r>
  <r>
    <s v="20609859"/>
    <x v="2"/>
  </r>
  <r>
    <s v="20627794"/>
    <x v="2"/>
  </r>
  <r>
    <s v="20625992"/>
    <x v="2"/>
  </r>
  <r>
    <s v="20356742"/>
    <x v="2"/>
  </r>
  <r>
    <s v="20358429"/>
    <x v="2"/>
  </r>
  <r>
    <s v="20624661"/>
    <x v="2"/>
  </r>
  <r>
    <s v="20334782"/>
    <x v="2"/>
  </r>
  <r>
    <s v="20624420"/>
    <x v="2"/>
  </r>
  <r>
    <s v="20358544"/>
    <x v="2"/>
  </r>
  <r>
    <s v="20626545"/>
    <x v="2"/>
  </r>
  <r>
    <s v="20624663"/>
    <x v="2"/>
  </r>
  <r>
    <s v="23874560"/>
    <x v="2"/>
  </r>
  <r>
    <s v="20358334"/>
    <x v="2"/>
  </r>
  <r>
    <s v="20358329"/>
    <x v="2"/>
  </r>
  <r>
    <s v="20356753"/>
    <x v="2"/>
  </r>
  <r>
    <s v="20628436"/>
    <x v="2"/>
  </r>
  <r>
    <s v="20358456"/>
    <x v="2"/>
  </r>
  <r>
    <s v="22535883"/>
    <x v="2"/>
  </r>
  <r>
    <s v="22085238"/>
    <x v="2"/>
  </r>
  <r>
    <s v="20751023"/>
    <x v="2"/>
  </r>
  <r>
    <s v="20751017"/>
    <x v="2"/>
  </r>
  <r>
    <s v="20751014"/>
    <x v="2"/>
  </r>
  <r>
    <s v="20750992"/>
    <x v="2"/>
  </r>
  <r>
    <s v="20509879"/>
    <x v="2"/>
  </r>
  <r>
    <s v="20509864"/>
    <x v="2"/>
  </r>
  <r>
    <s v="20627948"/>
    <x v="2"/>
  </r>
  <r>
    <s v="20356691"/>
    <x v="2"/>
  </r>
  <r>
    <s v="20611019"/>
    <x v="2"/>
  </r>
  <r>
    <s v="20611173"/>
    <x v="2"/>
  </r>
  <r>
    <s v="20358353"/>
    <x v="2"/>
  </r>
  <r>
    <s v="20746003"/>
    <x v="2"/>
  </r>
  <r>
    <s v="20775573"/>
    <x v="2"/>
  </r>
  <r>
    <s v="21769381"/>
    <x v="2"/>
  </r>
  <r>
    <s v="20776006"/>
    <x v="2"/>
  </r>
  <r>
    <s v="20746024"/>
    <x v="2"/>
  </r>
  <r>
    <s v="20775630"/>
    <x v="2"/>
  </r>
  <r>
    <s v="20776023"/>
    <x v="2"/>
  </r>
  <r>
    <s v="20627961"/>
    <x v="2"/>
  </r>
  <r>
    <s v="20629262"/>
    <x v="2"/>
  </r>
  <r>
    <s v="20745891"/>
    <x v="2"/>
  </r>
  <r>
    <s v="20775893"/>
    <x v="2"/>
  </r>
  <r>
    <s v="20629176"/>
    <x v="2"/>
  </r>
  <r>
    <s v="20358470"/>
    <x v="2"/>
  </r>
  <r>
    <s v="20775661"/>
    <x v="2"/>
  </r>
  <r>
    <s v="20775668"/>
    <x v="2"/>
  </r>
  <r>
    <s v="20610903"/>
    <x v="2"/>
  </r>
  <r>
    <s v="20358365"/>
    <x v="2"/>
  </r>
  <r>
    <s v="20775683"/>
    <x v="2"/>
  </r>
  <r>
    <s v="20745965"/>
    <x v="2"/>
  </r>
  <r>
    <s v="20358481"/>
    <x v="2"/>
  </r>
  <r>
    <s v="20775888"/>
    <x v="2"/>
  </r>
  <r>
    <s v="20775858"/>
    <x v="2"/>
  </r>
  <r>
    <s v="20775834"/>
    <x v="2"/>
  </r>
  <r>
    <s v="20745962"/>
    <x v="2"/>
  </r>
  <r>
    <s v="20775868"/>
    <x v="2"/>
  </r>
  <r>
    <s v="20358389"/>
    <x v="2"/>
  </r>
  <r>
    <s v="20775823"/>
    <x v="2"/>
  </r>
  <r>
    <s v="20775827"/>
    <x v="2"/>
  </r>
  <r>
    <s v="20775787"/>
    <x v="2"/>
  </r>
  <r>
    <s v="20775649"/>
    <x v="2"/>
  </r>
  <r>
    <s v="20774910"/>
    <x v="2"/>
  </r>
  <r>
    <s v="20774653"/>
    <x v="2"/>
  </r>
  <r>
    <s v="20737964"/>
    <x v="2"/>
  </r>
  <r>
    <s v="20737063"/>
    <x v="2"/>
  </r>
  <r>
    <s v="20511438"/>
    <x v="2"/>
  </r>
  <r>
    <s v="20774807"/>
    <x v="2"/>
  </r>
  <r>
    <s v="20509901"/>
    <x v="2"/>
  </r>
  <r>
    <s v="20774668"/>
    <x v="2"/>
  </r>
  <r>
    <s v="20737079"/>
    <x v="2"/>
  </r>
  <r>
    <s v="20737479"/>
    <x v="2"/>
  </r>
  <r>
    <s v="20510647"/>
    <x v="2"/>
  </r>
  <r>
    <s v="20510296"/>
    <x v="2"/>
  </r>
  <r>
    <s v="20774820"/>
    <x v="2"/>
  </r>
  <r>
    <s v="20511341"/>
    <x v="2"/>
  </r>
  <r>
    <s v="20627609"/>
    <x v="2"/>
  </r>
  <r>
    <s v="20511500"/>
    <x v="2"/>
  </r>
  <r>
    <s v="20774821"/>
    <x v="2"/>
  </r>
  <r>
    <s v="20511497"/>
    <x v="2"/>
  </r>
  <r>
    <s v="20356719"/>
    <x v="2"/>
  </r>
  <r>
    <s v="20511496"/>
    <x v="2"/>
  </r>
  <r>
    <s v="20511429"/>
    <x v="2"/>
  </r>
  <r>
    <s v="20626630"/>
    <x v="2"/>
  </r>
  <r>
    <s v="20612084"/>
    <x v="2"/>
  </r>
  <r>
    <s v="20511494"/>
    <x v="2"/>
  </r>
  <r>
    <s v="20775934"/>
    <x v="2"/>
  </r>
  <r>
    <s v="24569465"/>
    <x v="2"/>
  </r>
  <r>
    <s v="20751070"/>
    <x v="2"/>
  </r>
  <r>
    <s v="20736950"/>
    <x v="2"/>
  </r>
  <r>
    <s v="20737610"/>
    <x v="2"/>
  </r>
  <r>
    <s v="20511488"/>
    <x v="2"/>
  </r>
  <r>
    <s v="20737987"/>
    <x v="2"/>
  </r>
  <r>
    <s v="20336165"/>
    <x v="2"/>
  </r>
  <r>
    <s v="20627615"/>
    <x v="2"/>
  </r>
  <r>
    <s v="20748889"/>
    <x v="2"/>
  </r>
  <r>
    <s v="20737290"/>
    <x v="2"/>
  </r>
  <r>
    <s v="21768853"/>
    <x v="2"/>
  </r>
  <r>
    <s v="20611229"/>
    <x v="2"/>
  </r>
  <r>
    <s v="20774592"/>
    <x v="2"/>
  </r>
  <r>
    <s v="20737214"/>
    <x v="2"/>
  </r>
  <r>
    <s v="20627725"/>
    <x v="2"/>
  </r>
  <r>
    <s v="20629161"/>
    <x v="2"/>
  </r>
  <r>
    <s v="21769821"/>
    <x v="2"/>
  </r>
  <r>
    <s v="20609489"/>
    <x v="2"/>
  </r>
  <r>
    <s v="20625636"/>
    <x v="2"/>
  </r>
  <r>
    <s v="22812552"/>
    <x v="2"/>
  </r>
  <r>
    <s v="22601615"/>
    <x v="2"/>
  </r>
  <r>
    <s v="20743167"/>
    <x v="2"/>
  </r>
  <r>
    <s v="20737087"/>
    <x v="2"/>
  </r>
  <r>
    <s v="20624788"/>
    <x v="2"/>
  </r>
  <r>
    <s v="20510023"/>
    <x v="2"/>
  </r>
  <r>
    <s v="23868927"/>
    <x v="2"/>
  </r>
  <r>
    <s v="20775577"/>
    <x v="2"/>
  </r>
  <r>
    <s v="20336718"/>
    <x v="2"/>
  </r>
  <r>
    <s v="20613003"/>
    <x v="2"/>
  </r>
  <r>
    <s v="20510017"/>
    <x v="2"/>
  </r>
  <r>
    <s v="20748762"/>
    <x v="2"/>
  </r>
  <r>
    <s v="20511545"/>
    <x v="2"/>
  </r>
  <r>
    <s v="20510002"/>
    <x v="2"/>
  </r>
  <r>
    <s v="20736921"/>
    <x v="2"/>
  </r>
  <r>
    <s v="20774870"/>
    <x v="2"/>
  </r>
  <r>
    <s v="20627780"/>
    <x v="2"/>
  </r>
  <r>
    <s v="20511689"/>
    <x v="2"/>
  </r>
  <r>
    <s v="20511401"/>
    <x v="2"/>
  </r>
  <r>
    <s v="22942895"/>
    <x v="2"/>
  </r>
  <r>
    <s v="20611094"/>
    <x v="2"/>
  </r>
  <r>
    <s v="20511275"/>
    <x v="2"/>
  </r>
  <r>
    <s v="20613193"/>
    <x v="2"/>
  </r>
  <r>
    <s v="21768910"/>
    <x v="2"/>
  </r>
  <r>
    <s v="20775168"/>
    <x v="2"/>
  </r>
  <r>
    <s v="20342166"/>
    <x v="2"/>
  </r>
  <r>
    <s v="20627893"/>
    <x v="2"/>
  </r>
  <r>
    <s v="24864136"/>
    <x v="2"/>
  </r>
  <r>
    <s v="20625195"/>
    <x v="2"/>
  </r>
  <r>
    <s v="20775541"/>
    <x v="2"/>
  </r>
  <r>
    <s v="20750717"/>
    <x v="2"/>
  </r>
  <r>
    <s v="20749066"/>
    <x v="2"/>
  </r>
  <r>
    <s v="20628807"/>
    <x v="2"/>
  </r>
  <r>
    <s v="20748825"/>
    <x v="2"/>
  </r>
  <r>
    <s v="20737852"/>
    <x v="2"/>
  </r>
  <r>
    <s v="20775256"/>
    <x v="2"/>
  </r>
  <r>
    <s v="20336628"/>
    <x v="2"/>
  </r>
  <r>
    <s v="20511217"/>
    <x v="2"/>
  </r>
  <r>
    <s v="20511221"/>
    <x v="2"/>
  </r>
  <r>
    <s v="20511219"/>
    <x v="2"/>
  </r>
  <r>
    <s v="20510749"/>
    <x v="2"/>
  </r>
  <r>
    <s v="20737227"/>
    <x v="2"/>
  </r>
  <r>
    <s v="20510724"/>
    <x v="2"/>
  </r>
  <r>
    <s v="20737172"/>
    <x v="2"/>
  </r>
  <r>
    <s v="20627740"/>
    <x v="2"/>
  </r>
  <r>
    <s v="20510498"/>
    <x v="2"/>
  </r>
  <r>
    <s v="20510919"/>
    <x v="2"/>
  </r>
  <r>
    <s v="20511331"/>
    <x v="2"/>
  </r>
  <r>
    <s v="20689089"/>
    <x v="2"/>
  </r>
  <r>
    <s v="20748981"/>
    <x v="2"/>
  </r>
  <r>
    <s v="20511318"/>
    <x v="2"/>
  </r>
  <r>
    <s v="20737992"/>
    <x v="2"/>
  </r>
  <r>
    <s v="20774660"/>
    <x v="2"/>
  </r>
  <r>
    <s v="20510825"/>
    <x v="2"/>
  </r>
  <r>
    <s v="22514949"/>
    <x v="2"/>
  </r>
  <r>
    <s v="23868464"/>
    <x v="2"/>
  </r>
  <r>
    <s v="23868461"/>
    <x v="2"/>
  </r>
  <r>
    <s v="23107320"/>
    <x v="2"/>
  </r>
  <r>
    <s v="22583012"/>
    <x v="2"/>
  </r>
  <r>
    <s v="20749770"/>
    <x v="2"/>
  </r>
  <r>
    <s v="20749741"/>
    <x v="2"/>
  </r>
  <r>
    <s v="20749737"/>
    <x v="2"/>
  </r>
  <r>
    <s v="23022298"/>
    <x v="2"/>
  </r>
  <r>
    <s v="23146310"/>
    <x v="2"/>
  </r>
  <r>
    <s v="22604170"/>
    <x v="2"/>
  </r>
  <r>
    <s v="20513295"/>
    <x v="2"/>
  </r>
  <r>
    <s v="20513287"/>
    <x v="2"/>
  </r>
  <r>
    <s v="23828465"/>
    <x v="2"/>
  </r>
  <r>
    <s v="22791932"/>
    <x v="2"/>
  </r>
  <r>
    <s v="23828482"/>
    <x v="2"/>
  </r>
  <r>
    <s v="23868574"/>
    <x v="2"/>
  </r>
  <r>
    <s v="20342603"/>
    <x v="2"/>
  </r>
  <r>
    <s v="20342588"/>
    <x v="2"/>
  </r>
  <r>
    <s v="20513267"/>
    <x v="2"/>
  </r>
  <r>
    <s v="20513242"/>
    <x v="2"/>
  </r>
  <r>
    <s v="20512727"/>
    <x v="2"/>
  </r>
  <r>
    <s v="23828539"/>
    <x v="2"/>
  </r>
  <r>
    <s v="22580610"/>
    <x v="2"/>
  </r>
  <r>
    <s v="20749816"/>
    <x v="2"/>
  </r>
  <r>
    <s v="20342610"/>
    <x v="2"/>
  </r>
  <r>
    <s v="22771137"/>
    <x v="2"/>
  </r>
  <r>
    <s v="22813449"/>
    <x v="2"/>
  </r>
  <r>
    <s v="22437882"/>
    <x v="2"/>
  </r>
  <r>
    <s v="20749649"/>
    <x v="2"/>
  </r>
  <r>
    <s v="20512765"/>
    <x v="2"/>
  </r>
  <r>
    <s v="22085802"/>
    <x v="2"/>
  </r>
  <r>
    <s v="23207491"/>
    <x v="2"/>
  </r>
  <r>
    <s v="21984381"/>
    <x v="2"/>
  </r>
  <r>
    <s v="20749680"/>
    <x v="2"/>
  </r>
  <r>
    <s v="20512826"/>
    <x v="2"/>
  </r>
  <r>
    <s v="20342536"/>
    <x v="2"/>
  </r>
  <r>
    <s v="25907534"/>
    <x v="2"/>
  </r>
  <r>
    <s v="20749667"/>
    <x v="2"/>
  </r>
  <r>
    <s v="20749660"/>
    <x v="2"/>
  </r>
  <r>
    <s v="23856052"/>
    <x v="2"/>
  </r>
  <r>
    <s v="23855991"/>
    <x v="2"/>
  </r>
  <r>
    <s v="23855989"/>
    <x v="2"/>
  </r>
  <r>
    <s v="20512839"/>
    <x v="2"/>
  </r>
  <r>
    <s v="20512779"/>
    <x v="2"/>
  </r>
  <r>
    <s v="20512775"/>
    <x v="2"/>
  </r>
  <r>
    <s v="20512771"/>
    <x v="2"/>
  </r>
  <r>
    <s v="20512770"/>
    <x v="2"/>
  </r>
  <r>
    <s v="22164100"/>
    <x v="2"/>
  </r>
  <r>
    <s v="20342503"/>
    <x v="2"/>
  </r>
  <r>
    <s v="20749942"/>
    <x v="2"/>
  </r>
  <r>
    <s v="22945817"/>
    <x v="2"/>
  </r>
  <r>
    <s v="23207661"/>
    <x v="2"/>
  </r>
  <r>
    <s v="20512817"/>
    <x v="2"/>
  </r>
  <r>
    <s v="20512810"/>
    <x v="2"/>
  </r>
  <r>
    <s v="20749963"/>
    <x v="2"/>
  </r>
  <r>
    <s v="22087560"/>
    <x v="2"/>
  </r>
  <r>
    <s v="23855785"/>
    <x v="2"/>
  </r>
  <r>
    <s v="25906115"/>
    <x v="2"/>
  </r>
  <r>
    <s v="23077877"/>
    <x v="2"/>
  </r>
  <r>
    <s v="20512907"/>
    <x v="2"/>
  </r>
  <r>
    <s v="20512880"/>
    <x v="2"/>
  </r>
  <r>
    <s v="20342524"/>
    <x v="2"/>
  </r>
  <r>
    <s v="20342558"/>
    <x v="2"/>
  </r>
  <r>
    <s v="20342556"/>
    <x v="2"/>
  </r>
  <r>
    <s v="20750019"/>
    <x v="2"/>
  </r>
  <r>
    <s v="22604132"/>
    <x v="2"/>
  </r>
  <r>
    <s v="20342419"/>
    <x v="2"/>
  </r>
  <r>
    <s v="23077891"/>
    <x v="2"/>
  </r>
  <r>
    <s v="20512989"/>
    <x v="2"/>
  </r>
  <r>
    <s v="20750002"/>
    <x v="2"/>
  </r>
  <r>
    <s v="23855910"/>
    <x v="2"/>
  </r>
  <r>
    <s v="22351391"/>
    <x v="2"/>
  </r>
  <r>
    <s v="22603888"/>
    <x v="2"/>
  </r>
  <r>
    <s v="20512925"/>
    <x v="2"/>
  </r>
  <r>
    <s v="23855803"/>
    <x v="2"/>
  </r>
  <r>
    <s v="22087812"/>
    <x v="2"/>
  </r>
  <r>
    <s v="22087806"/>
    <x v="2"/>
  </r>
  <r>
    <s v="20512944"/>
    <x v="2"/>
  </r>
  <r>
    <s v="20342468"/>
    <x v="2"/>
  </r>
  <r>
    <s v="20512959"/>
    <x v="2"/>
  </r>
  <r>
    <s v="23866980"/>
    <x v="2"/>
  </r>
  <r>
    <s v="23854495"/>
    <x v="2"/>
  </r>
  <r>
    <s v="23858916"/>
    <x v="2"/>
  </r>
  <r>
    <s v="23866085"/>
    <x v="2"/>
  </r>
  <r>
    <s v="20749010"/>
    <x v="2"/>
  </r>
  <r>
    <s v="25413688"/>
    <x v="2"/>
  </r>
  <r>
    <s v="23858876"/>
    <x v="2"/>
  </r>
  <r>
    <s v="20359069"/>
    <x v="2"/>
  </r>
  <r>
    <s v="20342500"/>
    <x v="2"/>
  </r>
  <r>
    <s v="25411682"/>
    <x v="2"/>
  </r>
  <r>
    <s v="23858751"/>
    <x v="2"/>
  </r>
  <r>
    <s v="23858749"/>
    <x v="2"/>
  </r>
  <r>
    <s v="23855566"/>
    <x v="2"/>
  </r>
  <r>
    <s v="23854469"/>
    <x v="2"/>
  </r>
  <r>
    <s v="23854467"/>
    <x v="2"/>
  </r>
  <r>
    <s v="23328817"/>
    <x v="2"/>
  </r>
  <r>
    <s v="25413589"/>
    <x v="2"/>
  </r>
  <r>
    <s v="23865432"/>
    <x v="2"/>
  </r>
  <r>
    <s v="23855584"/>
    <x v="2"/>
  </r>
  <r>
    <s v="23855580"/>
    <x v="2"/>
  </r>
  <r>
    <s v="23855552"/>
    <x v="2"/>
  </r>
  <r>
    <s v="23286018"/>
    <x v="2"/>
  </r>
  <r>
    <s v="23865418"/>
    <x v="2"/>
  </r>
  <r>
    <s v="23858730"/>
    <x v="2"/>
  </r>
  <r>
    <s v="25412231"/>
    <x v="2"/>
  </r>
  <r>
    <s v="25411756"/>
    <x v="2"/>
  </r>
  <r>
    <s v="23854327"/>
    <x v="2"/>
  </r>
  <r>
    <s v="23855505"/>
    <x v="2"/>
  </r>
  <r>
    <s v="23855504"/>
    <x v="2"/>
  </r>
  <r>
    <s v="25412332"/>
    <x v="2"/>
  </r>
  <r>
    <s v="25411766"/>
    <x v="2"/>
  </r>
  <r>
    <s v="25411758"/>
    <x v="2"/>
  </r>
  <r>
    <s v="23865294"/>
    <x v="2"/>
  </r>
  <r>
    <s v="23854390"/>
    <x v="2"/>
  </r>
  <r>
    <s v="22516922"/>
    <x v="2"/>
  </r>
  <r>
    <s v="25413595"/>
    <x v="2"/>
  </r>
  <r>
    <s v="25413590"/>
    <x v="2"/>
  </r>
  <r>
    <s v="25413554"/>
    <x v="2"/>
  </r>
  <r>
    <s v="25411850"/>
    <x v="2"/>
  </r>
  <r>
    <s v="23865996"/>
    <x v="2"/>
  </r>
  <r>
    <s v="23858786"/>
    <x v="2"/>
  </r>
  <r>
    <s v="23186027"/>
    <x v="2"/>
  </r>
  <r>
    <s v="23865378"/>
    <x v="2"/>
  </r>
  <r>
    <s v="23865370"/>
    <x v="2"/>
  </r>
  <r>
    <s v="23865366"/>
    <x v="2"/>
  </r>
  <r>
    <s v="23854485"/>
    <x v="2"/>
  </r>
  <r>
    <s v="23854311"/>
    <x v="2"/>
  </r>
  <r>
    <s v="23854309"/>
    <x v="2"/>
  </r>
  <r>
    <s v="23854343"/>
    <x v="2"/>
  </r>
  <r>
    <s v="25413472"/>
    <x v="2"/>
  </r>
  <r>
    <s v="20359042"/>
    <x v="2"/>
  </r>
  <r>
    <s v="25435208"/>
    <x v="2"/>
  </r>
  <r>
    <s v="25413546"/>
    <x v="2"/>
  </r>
  <r>
    <s v="25410783"/>
    <x v="2"/>
  </r>
  <r>
    <s v="23865225"/>
    <x v="2"/>
  </r>
  <r>
    <s v="23854247"/>
    <x v="2"/>
  </r>
  <r>
    <s v="25410792"/>
    <x v="2"/>
  </r>
  <r>
    <s v="23858643"/>
    <x v="2"/>
  </r>
  <r>
    <s v="22773011"/>
    <x v="2"/>
  </r>
  <r>
    <s v="23854747"/>
    <x v="2"/>
  </r>
  <r>
    <s v="23854194"/>
    <x v="2"/>
  </r>
  <r>
    <s v="22582567"/>
    <x v="2"/>
  </r>
  <r>
    <s v="21963091"/>
    <x v="2"/>
  </r>
  <r>
    <s v="25413410"/>
    <x v="2"/>
  </r>
  <r>
    <s v="23854619"/>
    <x v="2"/>
  </r>
  <r>
    <s v="23854261"/>
    <x v="2"/>
  </r>
  <r>
    <s v="23854625"/>
    <x v="2"/>
  </r>
  <r>
    <s v="25413413"/>
    <x v="2"/>
  </r>
  <r>
    <s v="23854129"/>
    <x v="2"/>
  </r>
  <r>
    <s v="20342637"/>
    <x v="2"/>
  </r>
  <r>
    <s v="25414492"/>
    <x v="2"/>
  </r>
  <r>
    <s v="25414482"/>
    <x v="2"/>
  </r>
  <r>
    <s v="23854207"/>
    <x v="2"/>
  </r>
  <r>
    <s v="25414294"/>
    <x v="2"/>
  </r>
  <r>
    <s v="20342815"/>
    <x v="2"/>
  </r>
  <r>
    <s v="25414370"/>
    <x v="2"/>
  </r>
  <r>
    <s v="23865675"/>
    <x v="2"/>
  </r>
  <r>
    <s v="23825094"/>
    <x v="2"/>
  </r>
  <r>
    <s v="25414367"/>
    <x v="2"/>
  </r>
  <r>
    <s v="23865096"/>
    <x v="2"/>
  </r>
  <r>
    <s v="22582591"/>
    <x v="2"/>
  </r>
  <r>
    <s v="25424797"/>
    <x v="2"/>
  </r>
  <r>
    <s v="23859055"/>
    <x v="2"/>
  </r>
  <r>
    <s v="30914107"/>
    <x v="2"/>
  </r>
  <r>
    <s v="30914083"/>
    <x v="2"/>
  </r>
  <r>
    <s v="30914052"/>
    <x v="2"/>
  </r>
  <r>
    <s v="30914046"/>
    <x v="2"/>
  </r>
  <r>
    <s v="30914038"/>
    <x v="2"/>
  </r>
  <r>
    <s v="30914030"/>
    <x v="2"/>
  </r>
  <r>
    <s v="30910663"/>
    <x v="2"/>
  </r>
  <r>
    <s v="30910632"/>
    <x v="2"/>
  </r>
  <r>
    <s v="30910614"/>
    <x v="2"/>
  </r>
  <r>
    <s v="30910602"/>
    <x v="2"/>
  </r>
  <r>
    <s v="30910567"/>
    <x v="2"/>
  </r>
  <r>
    <s v="30910527"/>
    <x v="2"/>
  </r>
  <r>
    <s v="30910524"/>
    <x v="2"/>
  </r>
  <r>
    <s v="30910465"/>
    <x v="2"/>
  </r>
  <r>
    <s v="30910442"/>
    <x v="2"/>
  </r>
  <r>
    <s v="30910433"/>
    <x v="2"/>
  </r>
  <r>
    <s v="30910421"/>
    <x v="2"/>
  </r>
  <r>
    <s v="30910410"/>
    <x v="2"/>
  </r>
  <r>
    <s v="30910403"/>
    <x v="2"/>
  </r>
  <r>
    <s v="30910373"/>
    <x v="2"/>
  </r>
  <r>
    <s v="30910348"/>
    <x v="2"/>
  </r>
  <r>
    <s v="30909869"/>
    <x v="2"/>
  </r>
  <r>
    <s v="30915749"/>
    <x v="2"/>
  </r>
  <r>
    <s v="30914004"/>
    <x v="2"/>
  </r>
  <r>
    <s v="30913993"/>
    <x v="2"/>
  </r>
  <r>
    <s v="30913985"/>
    <x v="2"/>
  </r>
  <r>
    <s v="30913981"/>
    <x v="2"/>
  </r>
  <r>
    <s v="30913971"/>
    <x v="2"/>
  </r>
  <r>
    <s v="30913968"/>
    <x v="2"/>
  </r>
  <r>
    <s v="30913942"/>
    <x v="2"/>
  </r>
  <r>
    <s v="30913882"/>
    <x v="2"/>
  </r>
  <r>
    <s v="30913868"/>
    <x v="2"/>
  </r>
  <r>
    <s v="30909933"/>
    <x v="2"/>
  </r>
  <r>
    <s v="30909852"/>
    <x v="2"/>
  </r>
  <r>
    <s v="30909846"/>
    <x v="2"/>
  </r>
  <r>
    <s v="30909836"/>
    <x v="2"/>
  </r>
  <r>
    <s v="30909730"/>
    <x v="2"/>
  </r>
  <r>
    <s v="30909687"/>
    <x v="2"/>
  </r>
  <r>
    <s v="30909672"/>
    <x v="2"/>
  </r>
  <r>
    <s v="30909670"/>
    <x v="2"/>
  </r>
  <r>
    <s v="30909605"/>
    <x v="2"/>
  </r>
  <r>
    <s v="30909455"/>
    <x v="2"/>
  </r>
  <r>
    <s v="30909437"/>
    <x v="2"/>
  </r>
  <r>
    <s v="30909428"/>
    <x v="2"/>
  </r>
  <r>
    <s v="30909424"/>
    <x v="2"/>
  </r>
  <r>
    <s v="30909418"/>
    <x v="2"/>
  </r>
  <r>
    <s v="30909406"/>
    <x v="2"/>
  </r>
  <r>
    <s v="30909394"/>
    <x v="2"/>
  </r>
  <r>
    <s v="30909384"/>
    <x v="2"/>
  </r>
  <r>
    <s v="30909382"/>
    <x v="2"/>
  </r>
  <r>
    <s v="30909359"/>
    <x v="2"/>
  </r>
  <r>
    <s v="30909357"/>
    <x v="2"/>
  </r>
  <r>
    <s v="30911756"/>
    <x v="2"/>
  </r>
  <r>
    <s v="30911748"/>
    <x v="2"/>
  </r>
  <r>
    <s v="30911727"/>
    <x v="2"/>
  </r>
  <r>
    <s v="30911720"/>
    <x v="2"/>
  </r>
  <r>
    <s v="30911643"/>
    <x v="2"/>
  </r>
  <r>
    <s v="30911616"/>
    <x v="2"/>
  </r>
  <r>
    <s v="30911978"/>
    <x v="2"/>
  </r>
  <r>
    <s v="30911515"/>
    <x v="2"/>
  </r>
  <r>
    <s v="30911496"/>
    <x v="2"/>
  </r>
  <r>
    <s v="30911336"/>
    <x v="2"/>
  </r>
  <r>
    <s v="30911332"/>
    <x v="2"/>
  </r>
  <r>
    <s v="30911329"/>
    <x v="2"/>
  </r>
  <r>
    <s v="30911322"/>
    <x v="2"/>
  </r>
  <r>
    <s v="30911314"/>
    <x v="2"/>
  </r>
  <r>
    <s v="30911311"/>
    <x v="2"/>
  </r>
  <r>
    <s v="30911308"/>
    <x v="2"/>
  </r>
  <r>
    <s v="30911231"/>
    <x v="2"/>
  </r>
  <r>
    <s v="30908222"/>
    <x v="2"/>
  </r>
  <r>
    <s v="30907481"/>
    <x v="2"/>
  </r>
  <r>
    <s v="26206441"/>
    <x v="2"/>
  </r>
  <r>
    <s v="26206291"/>
    <x v="2"/>
  </r>
  <r>
    <s v="26206230"/>
    <x v="2"/>
  </r>
  <r>
    <s v="26204610"/>
    <x v="2"/>
  </r>
  <r>
    <s v="25431889"/>
    <x v="2"/>
  </r>
  <r>
    <s v="20299495"/>
    <x v="2"/>
  </r>
  <r>
    <s v="20299476"/>
    <x v="2"/>
  </r>
  <r>
    <s v="20344088"/>
    <x v="2"/>
  </r>
  <r>
    <s v="20343994"/>
    <x v="2"/>
  </r>
  <r>
    <s v="20343992"/>
    <x v="2"/>
  </r>
  <r>
    <s v="30914862"/>
    <x v="2"/>
  </r>
  <r>
    <s v="30941924"/>
    <x v="2"/>
  </r>
  <r>
    <s v="30941862"/>
    <x v="2"/>
  </r>
  <r>
    <s v="30941914"/>
    <x v="2"/>
  </r>
  <r>
    <s v="30941962"/>
    <x v="2"/>
  </r>
  <r>
    <s v="30941997"/>
    <x v="2"/>
  </r>
  <r>
    <s v="30941994"/>
    <x v="2"/>
  </r>
  <r>
    <s v="30941809"/>
    <x v="2"/>
  </r>
  <r>
    <s v="30941727"/>
    <x v="2"/>
  </r>
  <r>
    <s v="30941708"/>
    <x v="2"/>
  </r>
  <r>
    <s v="30941696"/>
    <x v="2"/>
  </r>
  <r>
    <s v="30941695"/>
    <x v="2"/>
  </r>
  <r>
    <s v="30941642"/>
    <x v="2"/>
  </r>
  <r>
    <s v="30941533"/>
    <x v="2"/>
  </r>
  <r>
    <s v="30941532"/>
    <x v="2"/>
  </r>
  <r>
    <s v="30941580"/>
    <x v="2"/>
  </r>
  <r>
    <s v="30956505"/>
    <x v="2"/>
  </r>
  <r>
    <s v="30956459"/>
    <x v="2"/>
  </r>
  <r>
    <s v="30956544"/>
    <x v="2"/>
  </r>
  <r>
    <s v="30955627"/>
    <x v="2"/>
  </r>
  <r>
    <s v="30941475"/>
    <x v="2"/>
  </r>
  <r>
    <s v="30943630"/>
    <x v="2"/>
  </r>
  <r>
    <s v="30955526"/>
    <x v="2"/>
  </r>
  <r>
    <s v="30949038"/>
    <x v="2"/>
  </r>
  <r>
    <s v="30955475"/>
    <x v="2"/>
  </r>
  <r>
    <s v="30955474"/>
    <x v="2"/>
  </r>
  <r>
    <s v="30955408"/>
    <x v="2"/>
  </r>
  <r>
    <s v="30955440"/>
    <x v="2"/>
  </r>
  <r>
    <s v="30955438"/>
    <x v="2"/>
  </r>
  <r>
    <s v="30955428"/>
    <x v="2"/>
  </r>
  <r>
    <s v="30955384"/>
    <x v="2"/>
  </r>
  <r>
    <s v="30955389"/>
    <x v="2"/>
  </r>
  <r>
    <s v="30955315"/>
    <x v="2"/>
  </r>
  <r>
    <s v="30955329"/>
    <x v="2"/>
  </r>
  <r>
    <s v="30955296"/>
    <x v="2"/>
  </r>
  <r>
    <s v="30955221"/>
    <x v="2"/>
  </r>
  <r>
    <s v="30955889"/>
    <x v="2"/>
  </r>
  <r>
    <s v="30949048"/>
    <x v="2"/>
  </r>
  <r>
    <s v="30948957"/>
    <x v="2"/>
  </r>
  <r>
    <s v="30948939"/>
    <x v="2"/>
  </r>
  <r>
    <s v="30948938"/>
    <x v="2"/>
  </r>
  <r>
    <s v="30948935"/>
    <x v="2"/>
  </r>
  <r>
    <s v="30955717"/>
    <x v="2"/>
  </r>
  <r>
    <s v="30955773"/>
    <x v="2"/>
  </r>
  <r>
    <s v="30955771"/>
    <x v="2"/>
  </r>
  <r>
    <s v="30955754"/>
    <x v="2"/>
  </r>
  <r>
    <s v="30955812"/>
    <x v="2"/>
  </r>
  <r>
    <s v="30955830"/>
    <x v="2"/>
  </r>
  <r>
    <s v="30955829"/>
    <x v="2"/>
  </r>
  <r>
    <s v="30955827"/>
    <x v="2"/>
  </r>
  <r>
    <s v="30954183"/>
    <x v="2"/>
  </r>
  <r>
    <s v="30954208"/>
    <x v="2"/>
  </r>
  <r>
    <s v="30954223"/>
    <x v="2"/>
  </r>
  <r>
    <s v="30954033"/>
    <x v="2"/>
  </r>
  <r>
    <s v="30954031"/>
    <x v="2"/>
  </r>
  <r>
    <s v="30954028"/>
    <x v="2"/>
  </r>
  <r>
    <s v="30953981"/>
    <x v="2"/>
  </r>
  <r>
    <s v="30953969"/>
    <x v="2"/>
  </r>
  <r>
    <s v="30953897"/>
    <x v="2"/>
  </r>
  <r>
    <s v="30953853"/>
    <x v="2"/>
  </r>
  <r>
    <s v="30953861"/>
    <x v="2"/>
  </r>
  <r>
    <s v="30953695"/>
    <x v="2"/>
  </r>
  <r>
    <s v="30953683"/>
    <x v="2"/>
  </r>
  <r>
    <s v="30953714"/>
    <x v="2"/>
  </r>
  <r>
    <s v="30953785"/>
    <x v="2"/>
  </r>
  <r>
    <s v="30953638"/>
    <x v="2"/>
  </r>
  <r>
    <s v="30953628"/>
    <x v="2"/>
  </r>
  <r>
    <s v="30953626"/>
    <x v="2"/>
  </r>
  <r>
    <s v="30953663"/>
    <x v="2"/>
  </r>
  <r>
    <s v="30943300"/>
    <x v="2"/>
  </r>
  <r>
    <s v="30943161"/>
    <x v="2"/>
  </r>
  <r>
    <s v="30943139"/>
    <x v="2"/>
  </r>
  <r>
    <s v="30943234"/>
    <x v="2"/>
  </r>
  <r>
    <s v="30943229"/>
    <x v="2"/>
  </r>
  <r>
    <s v="30943206"/>
    <x v="2"/>
  </r>
  <r>
    <s v="30943186"/>
    <x v="2"/>
  </r>
  <r>
    <s v="30943179"/>
    <x v="2"/>
  </r>
  <r>
    <s v="30943164"/>
    <x v="2"/>
  </r>
  <r>
    <s v="30943285"/>
    <x v="2"/>
  </r>
  <r>
    <s v="30943268"/>
    <x v="2"/>
  </r>
  <r>
    <s v="30950559"/>
    <x v="2"/>
  </r>
  <r>
    <s v="30950617"/>
    <x v="2"/>
  </r>
  <r>
    <s v="30929191"/>
    <x v="2"/>
  </r>
  <r>
    <s v="30929065"/>
    <x v="2"/>
  </r>
  <r>
    <s v="30929008"/>
    <x v="2"/>
  </r>
  <r>
    <s v="30928977"/>
    <x v="2"/>
  </r>
  <r>
    <s v="30928969"/>
    <x v="2"/>
  </r>
  <r>
    <s v="30928954"/>
    <x v="2"/>
  </r>
  <r>
    <s v="30928951"/>
    <x v="2"/>
  </r>
  <r>
    <s v="30928923"/>
    <x v="2"/>
  </r>
  <r>
    <s v="30928938"/>
    <x v="2"/>
  </r>
  <r>
    <s v="30928900"/>
    <x v="2"/>
  </r>
  <r>
    <s v="30928904"/>
    <x v="2"/>
  </r>
  <r>
    <s v="30928851"/>
    <x v="2"/>
  </r>
  <r>
    <s v="30928831"/>
    <x v="2"/>
  </r>
  <r>
    <s v="30928829"/>
    <x v="2"/>
  </r>
  <r>
    <s v="30928694"/>
    <x v="2"/>
  </r>
  <r>
    <s v="30931584"/>
    <x v="2"/>
  </r>
  <r>
    <s v="30928815"/>
    <x v="2"/>
  </r>
  <r>
    <s v="30928812"/>
    <x v="2"/>
  </r>
  <r>
    <s v="30928811"/>
    <x v="2"/>
  </r>
  <r>
    <s v="30928751"/>
    <x v="2"/>
  </r>
  <r>
    <s v="30928735"/>
    <x v="2"/>
  </r>
  <r>
    <s v="30928722"/>
    <x v="2"/>
  </r>
  <r>
    <s v="30928717"/>
    <x v="2"/>
  </r>
  <r>
    <s v="30928710"/>
    <x v="2"/>
  </r>
  <r>
    <s v="30928668"/>
    <x v="2"/>
  </r>
  <r>
    <s v="30934892"/>
    <x v="2"/>
  </r>
  <r>
    <s v="30933755"/>
    <x v="2"/>
  </r>
  <r>
    <s v="30933767"/>
    <x v="2"/>
  </r>
  <r>
    <s v="30944570"/>
    <x v="2"/>
  </r>
  <r>
    <s v="30931117"/>
    <x v="2"/>
  </r>
  <r>
    <s v="30931111"/>
    <x v="2"/>
  </r>
  <r>
    <s v="30931218"/>
    <x v="2"/>
  </r>
  <r>
    <s v="30931200"/>
    <x v="2"/>
  </r>
  <r>
    <s v="30931184"/>
    <x v="2"/>
  </r>
  <r>
    <s v="30931150"/>
    <x v="2"/>
  </r>
  <r>
    <s v="30931266"/>
    <x v="2"/>
  </r>
  <r>
    <s v="30931271"/>
    <x v="2"/>
  </r>
  <r>
    <s v="30930191"/>
    <x v="2"/>
  </r>
  <r>
    <s v="30932264"/>
    <x v="2"/>
  </r>
  <r>
    <s v="30928389"/>
    <x v="2"/>
  </r>
  <r>
    <s v="30928362"/>
    <x v="2"/>
  </r>
  <r>
    <s v="30928325"/>
    <x v="2"/>
  </r>
  <r>
    <s v="30928324"/>
    <x v="2"/>
  </r>
  <r>
    <s v="30935125"/>
    <x v="2"/>
  </r>
  <r>
    <s v="30928253"/>
    <x v="2"/>
  </r>
  <r>
    <s v="30928245"/>
    <x v="2"/>
  </r>
  <r>
    <s v="30928243"/>
    <x v="2"/>
  </r>
  <r>
    <s v="30928170"/>
    <x v="2"/>
  </r>
  <r>
    <s v="30928162"/>
    <x v="2"/>
  </r>
  <r>
    <s v="30928133"/>
    <x v="2"/>
  </r>
  <r>
    <s v="30928131"/>
    <x v="2"/>
  </r>
  <r>
    <s v="30928127"/>
    <x v="2"/>
  </r>
  <r>
    <s v="30928113"/>
    <x v="2"/>
  </r>
  <r>
    <s v="30928110"/>
    <x v="2"/>
  </r>
  <r>
    <s v="30928109"/>
    <x v="2"/>
  </r>
  <r>
    <s v="30928088"/>
    <x v="2"/>
  </r>
  <r>
    <s v="30928081"/>
    <x v="2"/>
  </r>
  <r>
    <s v="30928054"/>
    <x v="2"/>
  </r>
  <r>
    <s v="30928036"/>
    <x v="2"/>
  </r>
  <r>
    <s v="30934765"/>
    <x v="2"/>
  </r>
  <r>
    <s v="30927994"/>
    <x v="2"/>
  </r>
  <r>
    <s v="30927989"/>
    <x v="2"/>
  </r>
  <r>
    <s v="30934546"/>
    <x v="2"/>
  </r>
  <r>
    <s v="30934835"/>
    <x v="2"/>
  </r>
  <r>
    <s v="30934829"/>
    <x v="2"/>
  </r>
  <r>
    <s v="30934723"/>
    <x v="2"/>
  </r>
  <r>
    <s v="30934746"/>
    <x v="2"/>
  </r>
  <r>
    <s v="30934698"/>
    <x v="2"/>
  </r>
  <r>
    <s v="30934697"/>
    <x v="2"/>
  </r>
  <r>
    <s v="30934687"/>
    <x v="2"/>
  </r>
  <r>
    <s v="30934664"/>
    <x v="2"/>
  </r>
  <r>
    <s v="30446930"/>
    <x v="2"/>
  </r>
  <r>
    <s v="30934607"/>
    <x v="2"/>
  </r>
  <r>
    <s v="30934601"/>
    <x v="2"/>
  </r>
  <r>
    <s v="30929366"/>
    <x v="2"/>
  </r>
  <r>
    <s v="30934530"/>
    <x v="2"/>
  </r>
  <r>
    <s v="30934524"/>
    <x v="2"/>
  </r>
  <r>
    <s v="30934501"/>
    <x v="2"/>
  </r>
  <r>
    <s v="30934420"/>
    <x v="2"/>
  </r>
  <r>
    <s v="30934381"/>
    <x v="2"/>
  </r>
  <r>
    <s v="30934326"/>
    <x v="2"/>
  </r>
  <r>
    <s v="30971699"/>
    <x v="2"/>
  </r>
  <r>
    <s v="30971696"/>
    <x v="2"/>
  </r>
  <r>
    <s v="30971694"/>
    <x v="2"/>
  </r>
  <r>
    <s v="30971595"/>
    <x v="2"/>
  </r>
  <r>
    <s v="30971584"/>
    <x v="2"/>
  </r>
  <r>
    <s v="30971583"/>
    <x v="2"/>
  </r>
  <r>
    <s v="30971504"/>
    <x v="2"/>
  </r>
  <r>
    <s v="30971758"/>
    <x v="2"/>
  </r>
  <r>
    <s v="30971757"/>
    <x v="2"/>
  </r>
  <r>
    <s v="30972205"/>
    <x v="2"/>
  </r>
  <r>
    <s v="30972739"/>
    <x v="2"/>
  </r>
  <r>
    <s v="30971333"/>
    <x v="2"/>
  </r>
  <r>
    <s v="30971307"/>
    <x v="2"/>
  </r>
  <r>
    <s v="30971117"/>
    <x v="2"/>
  </r>
  <r>
    <s v="30973526"/>
    <x v="2"/>
  </r>
  <r>
    <s v="30973523"/>
    <x v="2"/>
  </r>
  <r>
    <s v="30973417"/>
    <x v="2"/>
  </r>
  <r>
    <s v="30973152"/>
    <x v="2"/>
  </r>
  <r>
    <s v="30973145"/>
    <x v="2"/>
  </r>
  <r>
    <s v="30968272"/>
    <x v="2"/>
  </r>
  <r>
    <s v="30967869"/>
    <x v="2"/>
  </r>
  <r>
    <s v="30967788"/>
    <x v="2"/>
  </r>
  <r>
    <s v="30967807"/>
    <x v="2"/>
  </r>
  <r>
    <s v="30966645"/>
    <x v="2"/>
  </r>
  <r>
    <s v="30966674"/>
    <x v="2"/>
  </r>
  <r>
    <s v="30966664"/>
    <x v="2"/>
  </r>
  <r>
    <s v="30967269"/>
    <x v="2"/>
  </r>
  <r>
    <s v="30967243"/>
    <x v="2"/>
  </r>
  <r>
    <s v="30964434"/>
    <x v="2"/>
  </r>
  <r>
    <s v="30964351"/>
    <x v="2"/>
  </r>
  <r>
    <s v="30973090"/>
    <x v="2"/>
  </r>
  <r>
    <s v="30973077"/>
    <x v="2"/>
  </r>
  <r>
    <s v="30972963"/>
    <x v="2"/>
  </r>
  <r>
    <s v="30964863"/>
    <x v="2"/>
  </r>
  <r>
    <s v="30965128"/>
    <x v="2"/>
  </r>
  <r>
    <s v="30965079"/>
    <x v="2"/>
  </r>
  <r>
    <s v="30967379"/>
    <x v="2"/>
  </r>
  <r>
    <s v="30968851"/>
    <x v="2"/>
  </r>
  <r>
    <s v="30968689"/>
    <x v="2"/>
  </r>
  <r>
    <s v="30969339"/>
    <x v="2"/>
  </r>
  <r>
    <s v="30969489"/>
    <x v="2"/>
  </r>
  <r>
    <s v="30969900"/>
    <x v="2"/>
  </r>
  <r>
    <s v="30969939"/>
    <x v="2"/>
  </r>
  <r>
    <s v="30969934"/>
    <x v="2"/>
  </r>
  <r>
    <s v="30972155"/>
    <x v="2"/>
  </r>
  <r>
    <s v="30965770"/>
    <x v="2"/>
  </r>
  <r>
    <s v="30965851"/>
    <x v="2"/>
  </r>
  <r>
    <s v="30966239"/>
    <x v="2"/>
  </r>
  <r>
    <s v="30966109"/>
    <x v="2"/>
  </r>
  <r>
    <s v="30965970"/>
    <x v="2"/>
  </r>
  <r>
    <s v="30960908"/>
    <x v="2"/>
  </r>
  <r>
    <s v="30960885"/>
    <x v="2"/>
  </r>
  <r>
    <s v="30960870"/>
    <x v="2"/>
  </r>
  <r>
    <s v="30960933"/>
    <x v="2"/>
  </r>
  <r>
    <s v="30961739"/>
    <x v="2"/>
  </r>
  <r>
    <s v="30960857"/>
    <x v="2"/>
  </r>
  <r>
    <s v="30960850"/>
    <x v="2"/>
  </r>
  <r>
    <s v="30964639"/>
    <x v="2"/>
  </r>
  <r>
    <s v="30964623"/>
    <x v="2"/>
  </r>
  <r>
    <s v="30964593"/>
    <x v="2"/>
  </r>
  <r>
    <s v="30964555"/>
    <x v="2"/>
  </r>
  <r>
    <s v="30964105"/>
    <x v="2"/>
  </r>
  <r>
    <s v="30964535"/>
    <x v="2"/>
  </r>
  <r>
    <s v="30964519"/>
    <x v="2"/>
  </r>
  <r>
    <s v="30962800"/>
    <x v="2"/>
  </r>
  <r>
    <s v="30963976"/>
    <x v="2"/>
  </r>
  <r>
    <s v="30960784"/>
    <x v="2"/>
  </r>
  <r>
    <s v="20298994"/>
    <x v="2"/>
  </r>
  <r>
    <s v="20298993"/>
    <x v="2"/>
  </r>
  <r>
    <s v="30960566"/>
    <x v="2"/>
  </r>
  <r>
    <s v="30960361"/>
    <x v="2"/>
  </r>
  <r>
    <s v="30960389"/>
    <x v="2"/>
  </r>
  <r>
    <s v="30957966"/>
    <x v="2"/>
  </r>
  <r>
    <s v="30883839"/>
    <x v="2"/>
  </r>
  <r>
    <s v="30882257"/>
    <x v="2"/>
  </r>
  <r>
    <s v="26205362"/>
    <x v="2"/>
  </r>
  <r>
    <s v="30977269"/>
    <x v="2"/>
  </r>
  <r>
    <s v="30968651"/>
    <x v="2"/>
  </r>
  <r>
    <s v="30972320"/>
    <x v="2"/>
  </r>
  <r>
    <s v="20362564"/>
    <x v="2"/>
  </r>
  <r>
    <s v="30975156"/>
    <x v="2"/>
  </r>
  <r>
    <s v="30943968"/>
    <x v="2"/>
  </r>
  <r>
    <s v="30943978"/>
    <x v="2"/>
  </r>
  <r>
    <s v="30932289"/>
    <x v="2"/>
  </r>
  <r>
    <s v="30951865"/>
    <x v="2"/>
  </r>
  <r>
    <s v="30951592"/>
    <x v="2"/>
  </r>
  <r>
    <s v="30951584"/>
    <x v="2"/>
  </r>
  <r>
    <s v="30951654"/>
    <x v="2"/>
  </r>
  <r>
    <s v="30951734"/>
    <x v="2"/>
  </r>
  <r>
    <s v="30951733"/>
    <x v="2"/>
  </r>
  <r>
    <s v="30951715"/>
    <x v="2"/>
  </r>
  <r>
    <s v="30951837"/>
    <x v="2"/>
  </r>
  <r>
    <s v="30951839"/>
    <x v="2"/>
  </r>
  <r>
    <s v="30951815"/>
    <x v="2"/>
  </r>
  <r>
    <s v="30951781"/>
    <x v="2"/>
  </r>
  <r>
    <s v="30951439"/>
    <x v="2"/>
  </r>
  <r>
    <s v="30951456"/>
    <x v="2"/>
  </r>
  <r>
    <s v="30951445"/>
    <x v="2"/>
  </r>
  <r>
    <s v="30945530"/>
    <x v="2"/>
  </r>
  <r>
    <s v="30945510"/>
    <x v="2"/>
  </r>
  <r>
    <s v="30945483"/>
    <x v="2"/>
  </r>
  <r>
    <s v="30945599"/>
    <x v="2"/>
  </r>
  <r>
    <s v="30945576"/>
    <x v="2"/>
  </r>
  <r>
    <s v="30942203"/>
    <x v="2"/>
  </r>
  <r>
    <s v="30942124"/>
    <x v="2"/>
  </r>
  <r>
    <s v="30942114"/>
    <x v="2"/>
  </r>
  <r>
    <s v="30942040"/>
    <x v="2"/>
  </r>
  <r>
    <s v="30942013"/>
    <x v="2"/>
  </r>
  <r>
    <s v="30940977"/>
    <x v="2"/>
  </r>
  <r>
    <s v="30940968"/>
    <x v="2"/>
  </r>
  <r>
    <s v="30926067"/>
    <x v="2"/>
  </r>
  <r>
    <s v="30934898"/>
    <x v="2"/>
  </r>
  <r>
    <s v="30926008"/>
    <x v="2"/>
  </r>
  <r>
    <s v="30921917"/>
    <x v="2"/>
  </r>
  <r>
    <s v="30921932"/>
    <x v="2"/>
  </r>
  <r>
    <s v="30921871"/>
    <x v="2"/>
  </r>
  <r>
    <s v="30921850"/>
    <x v="2"/>
  </r>
  <r>
    <s v="30921840"/>
    <x v="2"/>
  </r>
  <r>
    <s v="30921832"/>
    <x v="2"/>
  </r>
  <r>
    <s v="30925988"/>
    <x v="2"/>
  </r>
  <r>
    <s v="30925960"/>
    <x v="2"/>
  </r>
  <r>
    <s v="30925958"/>
    <x v="2"/>
  </r>
  <r>
    <s v="30925944"/>
    <x v="2"/>
  </r>
  <r>
    <s v="30925912"/>
    <x v="2"/>
  </r>
  <r>
    <s v="30925886"/>
    <x v="2"/>
  </r>
  <r>
    <s v="30925883"/>
    <x v="2"/>
  </r>
  <r>
    <s v="30925849"/>
    <x v="2"/>
  </r>
  <r>
    <s v="30925824"/>
    <x v="2"/>
  </r>
  <r>
    <s v="30925796"/>
    <x v="2"/>
  </r>
  <r>
    <s v="30924122"/>
    <x v="2"/>
  </r>
  <r>
    <s v="30924115"/>
    <x v="2"/>
  </r>
  <r>
    <s v="30921751"/>
    <x v="2"/>
  </r>
  <r>
    <s v="30921748"/>
    <x v="2"/>
  </r>
  <r>
    <s v="30921725"/>
    <x v="2"/>
  </r>
  <r>
    <s v="30921720"/>
    <x v="2"/>
  </r>
  <r>
    <s v="30921703"/>
    <x v="2"/>
  </r>
  <r>
    <s v="30921702"/>
    <x v="2"/>
  </r>
  <r>
    <s v="30921671"/>
    <x v="2"/>
  </r>
  <r>
    <s v="30925682"/>
    <x v="2"/>
  </r>
  <r>
    <s v="30925678"/>
    <x v="2"/>
  </r>
  <r>
    <s v="30925612"/>
    <x v="2"/>
  </r>
  <r>
    <s v="30925577"/>
    <x v="2"/>
  </r>
  <r>
    <s v="30925558"/>
    <x v="2"/>
  </r>
  <r>
    <s v="30925534"/>
    <x v="2"/>
  </r>
  <r>
    <s v="30925523"/>
    <x v="2"/>
  </r>
  <r>
    <s v="30925522"/>
    <x v="2"/>
  </r>
  <r>
    <s v="30925490"/>
    <x v="2"/>
  </r>
  <r>
    <s v="30925417"/>
    <x v="2"/>
  </r>
  <r>
    <s v="30925393"/>
    <x v="2"/>
  </r>
  <r>
    <s v="30925385"/>
    <x v="2"/>
  </r>
  <r>
    <s v="30917088"/>
    <x v="2"/>
  </r>
  <r>
    <s v="30919708"/>
    <x v="2"/>
  </r>
  <r>
    <s v="30917797"/>
    <x v="2"/>
  </r>
  <r>
    <s v="30917682"/>
    <x v="2"/>
  </r>
  <r>
    <s v="30917401"/>
    <x v="2"/>
  </r>
  <r>
    <s v="30917387"/>
    <x v="2"/>
  </r>
  <r>
    <s v="30917263"/>
    <x v="2"/>
  </r>
  <r>
    <s v="30917262"/>
    <x v="2"/>
  </r>
  <r>
    <s v="30917695"/>
    <x v="2"/>
  </r>
  <r>
    <s v="30917588"/>
    <x v="2"/>
  </r>
  <r>
    <s v="30917453"/>
    <x v="2"/>
  </r>
  <r>
    <s v="30891920"/>
    <x v="2"/>
  </r>
  <r>
    <s v="30891900"/>
    <x v="2"/>
  </r>
  <r>
    <s v="30891857"/>
    <x v="2"/>
  </r>
  <r>
    <s v="30891847"/>
    <x v="2"/>
  </r>
  <r>
    <s v="30891844"/>
    <x v="2"/>
  </r>
  <r>
    <s v="30891821"/>
    <x v="2"/>
  </r>
  <r>
    <s v="30891806"/>
    <x v="2"/>
  </r>
  <r>
    <s v="30891783"/>
    <x v="2"/>
  </r>
  <r>
    <s v="30884276"/>
    <x v="2"/>
  </r>
  <r>
    <s v="30884275"/>
    <x v="2"/>
  </r>
  <r>
    <s v="30884273"/>
    <x v="2"/>
  </r>
  <r>
    <s v="30891694"/>
    <x v="2"/>
  </r>
  <r>
    <s v="30891691"/>
    <x v="2"/>
  </r>
  <r>
    <s v="30891681"/>
    <x v="2"/>
  </r>
  <r>
    <s v="30891655"/>
    <x v="2"/>
  </r>
  <r>
    <s v="30891604"/>
    <x v="2"/>
  </r>
  <r>
    <s v="30888010"/>
    <x v="2"/>
  </r>
  <r>
    <s v="30888009"/>
    <x v="2"/>
  </r>
  <r>
    <s v="30887992"/>
    <x v="2"/>
  </r>
  <r>
    <s v="30887942"/>
    <x v="2"/>
  </r>
  <r>
    <s v="30889188"/>
    <x v="2"/>
  </r>
  <r>
    <s v="30889160"/>
    <x v="2"/>
  </r>
  <r>
    <s v="30889131"/>
    <x v="2"/>
  </r>
  <r>
    <s v="30889062"/>
    <x v="2"/>
  </r>
  <r>
    <s v="30889000"/>
    <x v="2"/>
  </r>
  <r>
    <s v="30888998"/>
    <x v="2"/>
  </r>
  <r>
    <s v="30888990"/>
    <x v="2"/>
  </r>
  <r>
    <s v="30888983"/>
    <x v="2"/>
  </r>
  <r>
    <s v="30888884"/>
    <x v="2"/>
  </r>
  <r>
    <s v="30888854"/>
    <x v="2"/>
  </r>
  <r>
    <s v="30888844"/>
    <x v="2"/>
  </r>
  <r>
    <s v="30888799"/>
    <x v="2"/>
  </r>
  <r>
    <s v="30888761"/>
    <x v="2"/>
  </r>
  <r>
    <s v="30887918"/>
    <x v="2"/>
  </r>
  <r>
    <s v="30900298"/>
    <x v="2"/>
  </r>
  <r>
    <s v="30898035"/>
    <x v="2"/>
  </r>
  <r>
    <s v="30898007"/>
    <x v="2"/>
  </r>
  <r>
    <s v="30898002"/>
    <x v="2"/>
  </r>
  <r>
    <s v="30897987"/>
    <x v="2"/>
  </r>
  <r>
    <s v="30898103"/>
    <x v="2"/>
  </r>
  <r>
    <s v="30898083"/>
    <x v="2"/>
  </r>
  <r>
    <s v="30898082"/>
    <x v="2"/>
  </r>
  <r>
    <s v="30898119"/>
    <x v="2"/>
  </r>
  <r>
    <s v="30886512"/>
    <x v="2"/>
  </r>
  <r>
    <s v="30886351"/>
    <x v="2"/>
  </r>
  <r>
    <s v="30886338"/>
    <x v="2"/>
  </r>
  <r>
    <s v="30886336"/>
    <x v="2"/>
  </r>
  <r>
    <s v="30885427"/>
    <x v="2"/>
  </r>
  <r>
    <s v="30885411"/>
    <x v="2"/>
  </r>
  <r>
    <s v="30885318"/>
    <x v="2"/>
  </r>
  <r>
    <s v="30883307"/>
    <x v="2"/>
  </r>
  <r>
    <s v="30883302"/>
    <x v="2"/>
  </r>
  <r>
    <s v="30883298"/>
    <x v="2"/>
  </r>
  <r>
    <s v="30883275"/>
    <x v="2"/>
  </r>
  <r>
    <s v="30883268"/>
    <x v="2"/>
  </r>
  <r>
    <s v="30883264"/>
    <x v="2"/>
  </r>
  <r>
    <s v="30883260"/>
    <x v="2"/>
  </r>
  <r>
    <s v="30883259"/>
    <x v="2"/>
  </r>
  <r>
    <s v="30883243"/>
    <x v="2"/>
  </r>
  <r>
    <s v="30883238"/>
    <x v="2"/>
  </r>
  <r>
    <s v="30884173"/>
    <x v="2"/>
  </r>
  <r>
    <s v="30884143"/>
    <x v="2"/>
  </r>
  <r>
    <s v="30884132"/>
    <x v="2"/>
  </r>
  <r>
    <s v="30884129"/>
    <x v="2"/>
  </r>
  <r>
    <s v="30884103"/>
    <x v="2"/>
  </r>
  <r>
    <s v="30884101"/>
    <x v="2"/>
  </r>
  <r>
    <s v="30884093"/>
    <x v="2"/>
  </r>
  <r>
    <s v="30884083"/>
    <x v="2"/>
  </r>
  <r>
    <s v="30884070"/>
    <x v="2"/>
  </r>
  <r>
    <s v="30884053"/>
    <x v="2"/>
  </r>
  <r>
    <s v="30884036"/>
    <x v="2"/>
  </r>
  <r>
    <s v="30884029"/>
    <x v="2"/>
  </r>
  <r>
    <s v="30884019"/>
    <x v="2"/>
  </r>
  <r>
    <s v="30884014"/>
    <x v="2"/>
  </r>
  <r>
    <s v="30884003"/>
    <x v="2"/>
  </r>
  <r>
    <s v="30883991"/>
    <x v="2"/>
  </r>
  <r>
    <s v="30886234"/>
    <x v="2"/>
  </r>
  <r>
    <s v="30886218"/>
    <x v="2"/>
  </r>
  <r>
    <s v="30886209"/>
    <x v="2"/>
  </r>
  <r>
    <s v="20775086"/>
    <x v="2"/>
  </r>
  <r>
    <s v="20334117"/>
    <x v="2"/>
  </r>
  <r>
    <s v="20775108"/>
    <x v="2"/>
  </r>
  <r>
    <s v="20775096"/>
    <x v="2"/>
  </r>
  <r>
    <s v="20334039"/>
    <x v="2"/>
  </r>
  <r>
    <s v="20775138"/>
    <x v="2"/>
  </r>
  <r>
    <s v="20775229"/>
    <x v="2"/>
  </r>
  <r>
    <s v="20746057"/>
    <x v="2"/>
  </r>
  <r>
    <s v="20775245"/>
    <x v="2"/>
  </r>
  <r>
    <s v="20333987"/>
    <x v="2"/>
  </r>
  <r>
    <s v="20746055"/>
    <x v="2"/>
  </r>
  <r>
    <s v="20775266"/>
    <x v="2"/>
  </r>
  <r>
    <s v="20775269"/>
    <x v="2"/>
  </r>
  <r>
    <s v="20775315"/>
    <x v="2"/>
  </r>
  <r>
    <s v="20738082"/>
    <x v="2"/>
  </r>
  <r>
    <s v="20745633"/>
    <x v="2"/>
  </r>
  <r>
    <s v="20738072"/>
    <x v="2"/>
  </r>
  <r>
    <s v="20738054"/>
    <x v="2"/>
  </r>
  <r>
    <s v="20738038"/>
    <x v="2"/>
  </r>
  <r>
    <s v="20745626"/>
    <x v="2"/>
  </r>
  <r>
    <s v="20737993"/>
    <x v="2"/>
  </r>
  <r>
    <s v="20737995"/>
    <x v="2"/>
  </r>
  <r>
    <s v="20738013"/>
    <x v="2"/>
  </r>
  <r>
    <s v="20738037"/>
    <x v="2"/>
  </r>
  <r>
    <s v="20333973"/>
    <x v="2"/>
  </r>
  <r>
    <s v="24231600"/>
    <x v="2"/>
  </r>
  <r>
    <s v="20775201"/>
    <x v="2"/>
  </r>
  <r>
    <s v="20745651"/>
    <x v="2"/>
  </r>
  <r>
    <s v="20775211"/>
    <x v="2"/>
  </r>
  <r>
    <s v="20775212"/>
    <x v="2"/>
  </r>
  <r>
    <s v="20775204"/>
    <x v="2"/>
  </r>
  <r>
    <s v="20318050"/>
    <x v="2"/>
  </r>
  <r>
    <s v="20775210"/>
    <x v="2"/>
  </r>
  <r>
    <s v="20766159"/>
    <x v="2"/>
  </r>
  <r>
    <s v="20614217"/>
    <x v="2"/>
  </r>
  <r>
    <s v="20358296"/>
    <x v="2"/>
  </r>
  <r>
    <s v="20745616"/>
    <x v="2"/>
  </r>
  <r>
    <s v="20737800"/>
    <x v="2"/>
  </r>
  <r>
    <s v="20626796"/>
    <x v="2"/>
  </r>
  <r>
    <s v="20737910"/>
    <x v="2"/>
  </r>
  <r>
    <s v="20628457"/>
    <x v="2"/>
  </r>
  <r>
    <s v="20737898"/>
    <x v="2"/>
  </r>
  <r>
    <s v="20737895"/>
    <x v="2"/>
  </r>
  <r>
    <s v="20737932"/>
    <x v="2"/>
  </r>
  <r>
    <s v="25422462"/>
    <x v="2"/>
  </r>
  <r>
    <s v="25412977"/>
    <x v="2"/>
  </r>
  <r>
    <s v="29307281"/>
    <x v="2"/>
  </r>
  <r>
    <s v="29397465"/>
    <x v="2"/>
  </r>
  <r>
    <s v="29383354"/>
    <x v="2"/>
  </r>
  <r>
    <s v="29386471"/>
    <x v="2"/>
  </r>
  <r>
    <s v="26205070"/>
    <x v="2"/>
  </r>
  <r>
    <s v="29371213"/>
    <x v="2"/>
  </r>
  <r>
    <s v="29371211"/>
    <x v="2"/>
  </r>
  <r>
    <s v="29372729"/>
    <x v="2"/>
  </r>
  <r>
    <s v="29368514"/>
    <x v="2"/>
  </r>
  <r>
    <s v="26205463"/>
    <x v="2"/>
  </r>
  <r>
    <s v="26205549"/>
    <x v="2"/>
  </r>
  <r>
    <s v="25418208"/>
    <x v="2"/>
  </r>
  <r>
    <s v="25413043"/>
    <x v="2"/>
  </r>
  <r>
    <s v="25413048"/>
    <x v="2"/>
  </r>
  <r>
    <s v="29319761"/>
    <x v="2"/>
  </r>
  <r>
    <s v="25414792"/>
    <x v="2"/>
  </r>
  <r>
    <s v="29301374"/>
    <x v="2"/>
  </r>
  <r>
    <s v="25422470"/>
    <x v="2"/>
  </r>
  <r>
    <s v="26206115"/>
    <x v="2"/>
  </r>
  <r>
    <s v="25412949"/>
    <x v="2"/>
  </r>
  <r>
    <s v="29275292"/>
    <x v="2"/>
  </r>
  <r>
    <s v="29273911"/>
    <x v="2"/>
  </r>
  <r>
    <s v="29239262"/>
    <x v="2"/>
  </r>
  <r>
    <s v="25422455"/>
    <x v="2"/>
  </r>
  <r>
    <s v="29238472"/>
    <x v="2"/>
  </r>
  <r>
    <s v="25412928"/>
    <x v="2"/>
  </r>
  <r>
    <s v="25433636"/>
    <x v="2"/>
  </r>
  <r>
    <s v="26205011"/>
    <x v="2"/>
  </r>
  <r>
    <s v="29231553"/>
    <x v="2"/>
  </r>
  <r>
    <s v="29212269"/>
    <x v="2"/>
  </r>
  <r>
    <s v="29412241"/>
    <x v="2"/>
  </r>
  <r>
    <s v="29411230"/>
    <x v="2"/>
  </r>
  <r>
    <s v="29409853"/>
    <x v="2"/>
  </r>
  <r>
    <s v="29407548"/>
    <x v="2"/>
  </r>
  <r>
    <s v="29279358"/>
    <x v="2"/>
  </r>
  <r>
    <s v="20362504"/>
    <x v="2"/>
  </r>
  <r>
    <s v="20362490"/>
    <x v="2"/>
  </r>
  <r>
    <s v="25422296"/>
    <x v="2"/>
  </r>
  <r>
    <s v="20362421"/>
    <x v="2"/>
  </r>
  <r>
    <s v="29231243"/>
    <x v="2"/>
  </r>
  <r>
    <s v="29231143"/>
    <x v="2"/>
  </r>
  <r>
    <s v="29231138"/>
    <x v="2"/>
  </r>
  <r>
    <s v="29213463"/>
    <x v="2"/>
  </r>
  <r>
    <s v="29213378"/>
    <x v="2"/>
  </r>
  <r>
    <s v="29213065"/>
    <x v="2"/>
  </r>
  <r>
    <s v="29212462"/>
    <x v="2"/>
  </r>
  <r>
    <s v="29211657"/>
    <x v="2"/>
  </r>
  <r>
    <s v="25435012"/>
    <x v="2"/>
  </r>
  <r>
    <s v="20362468"/>
    <x v="2"/>
  </r>
  <r>
    <s v="29091575"/>
    <x v="2"/>
  </r>
  <r>
    <s v="25418197"/>
    <x v="2"/>
  </r>
  <r>
    <s v="29092672"/>
    <x v="2"/>
  </r>
  <r>
    <s v="29092588"/>
    <x v="2"/>
  </r>
  <r>
    <s v="29092547"/>
    <x v="2"/>
  </r>
  <r>
    <s v="29092265"/>
    <x v="2"/>
  </r>
  <r>
    <s v="29091502"/>
    <x v="2"/>
  </r>
  <r>
    <s v="29090827"/>
    <x v="2"/>
  </r>
  <r>
    <s v="29090548"/>
    <x v="2"/>
  </r>
  <r>
    <s v="29090476"/>
    <x v="2"/>
  </r>
  <r>
    <s v="29089968"/>
    <x v="2"/>
  </r>
  <r>
    <s v="29089816"/>
    <x v="2"/>
  </r>
  <r>
    <s v="29089595"/>
    <x v="2"/>
  </r>
  <r>
    <s v="29089376"/>
    <x v="2"/>
  </r>
  <r>
    <s v="29089332"/>
    <x v="2"/>
  </r>
  <r>
    <s v="29089054"/>
    <x v="2"/>
  </r>
  <r>
    <s v="29088214"/>
    <x v="2"/>
  </r>
  <r>
    <s v="29087837"/>
    <x v="2"/>
  </r>
  <r>
    <s v="29087781"/>
    <x v="2"/>
  </r>
  <r>
    <s v="29087776"/>
    <x v="2"/>
  </r>
  <r>
    <s v="29087608"/>
    <x v="2"/>
  </r>
  <r>
    <s v="29085855"/>
    <x v="2"/>
  </r>
  <r>
    <s v="25434533"/>
    <x v="2"/>
  </r>
  <r>
    <s v="26205385"/>
    <x v="2"/>
  </r>
  <r>
    <s v="25414312"/>
    <x v="2"/>
  </r>
  <r>
    <s v="26220341"/>
    <x v="2"/>
  </r>
  <r>
    <s v="26214769"/>
    <x v="2"/>
  </r>
  <r>
    <s v="26214428"/>
    <x v="2"/>
  </r>
  <r>
    <s v="26213448"/>
    <x v="2"/>
  </r>
  <r>
    <s v="26213435"/>
    <x v="2"/>
  </r>
  <r>
    <s v="26213429"/>
    <x v="2"/>
  </r>
  <r>
    <s v="26213422"/>
    <x v="2"/>
  </r>
  <r>
    <s v="26213414"/>
    <x v="2"/>
  </r>
  <r>
    <s v="26213343"/>
    <x v="2"/>
  </r>
  <r>
    <s v="26213281"/>
    <x v="2"/>
  </r>
  <r>
    <s v="26213248"/>
    <x v="2"/>
  </r>
  <r>
    <s v="26213212"/>
    <x v="2"/>
  </r>
  <r>
    <s v="26213205"/>
    <x v="2"/>
  </r>
  <r>
    <s v="26213191"/>
    <x v="2"/>
  </r>
  <r>
    <s v="26212424"/>
    <x v="2"/>
  </r>
  <r>
    <s v="26211760"/>
    <x v="2"/>
  </r>
  <r>
    <s v="26210433"/>
    <x v="2"/>
  </r>
  <r>
    <s v="26210428"/>
    <x v="2"/>
  </r>
  <r>
    <s v="26210422"/>
    <x v="2"/>
  </r>
  <r>
    <s v="26210393"/>
    <x v="2"/>
  </r>
  <r>
    <s v="26210379"/>
    <x v="2"/>
  </r>
  <r>
    <s v="26210366"/>
    <x v="2"/>
  </r>
  <r>
    <s v="26210349"/>
    <x v="2"/>
  </r>
  <r>
    <s v="26118974"/>
    <x v="2"/>
  </r>
  <r>
    <s v="26118865"/>
    <x v="2"/>
  </r>
  <r>
    <s v="25421959"/>
    <x v="2"/>
  </r>
  <r>
    <s v="25421957"/>
    <x v="2"/>
  </r>
  <r>
    <s v="25421948"/>
    <x v="2"/>
  </r>
  <r>
    <s v="25421946"/>
    <x v="2"/>
  </r>
  <r>
    <s v="25421945"/>
    <x v="2"/>
  </r>
  <r>
    <s v="25421943"/>
    <x v="2"/>
  </r>
  <r>
    <s v="25421929"/>
    <x v="2"/>
  </r>
  <r>
    <s v="25421906"/>
    <x v="2"/>
  </r>
  <r>
    <s v="25421890"/>
    <x v="2"/>
  </r>
  <r>
    <s v="25421887"/>
    <x v="2"/>
  </r>
  <r>
    <s v="25421843"/>
    <x v="2"/>
  </r>
  <r>
    <s v="25421755"/>
    <x v="2"/>
  </r>
  <r>
    <s v="25414207"/>
    <x v="2"/>
  </r>
  <r>
    <s v="25414080"/>
    <x v="2"/>
  </r>
  <r>
    <s v="25414077"/>
    <x v="2"/>
  </r>
  <r>
    <s v="25412731"/>
    <x v="2"/>
  </r>
  <r>
    <s v="25412728"/>
    <x v="2"/>
  </r>
  <r>
    <s v="25390955"/>
    <x v="2"/>
  </r>
  <r>
    <s v="25386721"/>
    <x v="2"/>
  </r>
  <r>
    <s v="25386720"/>
    <x v="2"/>
  </r>
  <r>
    <s v="25386617"/>
    <x v="2"/>
  </r>
  <r>
    <s v="25386549"/>
    <x v="2"/>
  </r>
  <r>
    <s v="25386333"/>
    <x v="2"/>
  </r>
  <r>
    <s v="25386320"/>
    <x v="2"/>
  </r>
  <r>
    <s v="25386118"/>
    <x v="2"/>
  </r>
  <r>
    <s v="23866586"/>
    <x v="2"/>
  </r>
  <r>
    <s v="23866529"/>
    <x v="2"/>
  </r>
  <r>
    <s v="23866518"/>
    <x v="2"/>
  </r>
  <r>
    <s v="23866511"/>
    <x v="2"/>
  </r>
  <r>
    <s v="23866487"/>
    <x v="2"/>
  </r>
  <r>
    <s v="23866321"/>
    <x v="2"/>
  </r>
  <r>
    <s v="23864479"/>
    <x v="2"/>
  </r>
  <r>
    <s v="23864472"/>
    <x v="2"/>
  </r>
  <r>
    <s v="23864443"/>
    <x v="2"/>
  </r>
  <r>
    <s v="23864393"/>
    <x v="2"/>
  </r>
  <r>
    <s v="23864346"/>
    <x v="2"/>
  </r>
  <r>
    <s v="23856357"/>
    <x v="2"/>
  </r>
  <r>
    <s v="23856338"/>
    <x v="2"/>
  </r>
  <r>
    <s v="23185284"/>
    <x v="2"/>
  </r>
  <r>
    <s v="22924110"/>
    <x v="2"/>
  </r>
  <r>
    <s v="22581827"/>
    <x v="2"/>
  </r>
  <r>
    <s v="20765561"/>
    <x v="2"/>
  </r>
  <r>
    <s v="20737082"/>
    <x v="2"/>
  </r>
  <r>
    <s v="20358871"/>
    <x v="2"/>
  </r>
  <r>
    <s v="20358864"/>
    <x v="2"/>
  </r>
  <r>
    <s v="20358806"/>
    <x v="2"/>
  </r>
  <r>
    <s v="20358932"/>
    <x v="2"/>
  </r>
  <r>
    <s v="26213221"/>
    <x v="2"/>
  </r>
  <r>
    <s v="26213176"/>
    <x v="2"/>
  </r>
  <r>
    <s v="26210410"/>
    <x v="2"/>
  </r>
  <r>
    <s v="25421850"/>
    <x v="2"/>
  </r>
  <r>
    <s v="22896009"/>
    <x v="2"/>
  </r>
  <r>
    <s v="22793082"/>
    <x v="2"/>
  </r>
  <r>
    <s v="21962736"/>
    <x v="2"/>
  </r>
  <r>
    <s v="20510165"/>
    <x v="2"/>
  </r>
  <r>
    <s v="20358925"/>
    <x v="2"/>
  </r>
  <r>
    <s v="20358902"/>
    <x v="2"/>
  </r>
  <r>
    <s v="20358803"/>
    <x v="2"/>
  </r>
  <r>
    <s v="23864366"/>
    <x v="2"/>
  </r>
  <r>
    <s v="23865804"/>
    <x v="2"/>
  </r>
  <r>
    <s v="23865758"/>
    <x v="2"/>
  </r>
  <r>
    <s v="23864361"/>
    <x v="2"/>
  </r>
  <r>
    <s v="23864284"/>
    <x v="2"/>
  </r>
  <r>
    <s v="23864276"/>
    <x v="2"/>
  </r>
  <r>
    <s v="23864267"/>
    <x v="2"/>
  </r>
  <r>
    <s v="23856403"/>
    <x v="2"/>
  </r>
  <r>
    <s v="22516235"/>
    <x v="2"/>
  </r>
  <r>
    <s v="25414097"/>
    <x v="2"/>
  </r>
  <r>
    <s v="30892337"/>
    <x v="2"/>
  </r>
  <r>
    <s v="30893959"/>
    <x v="2"/>
  </r>
  <r>
    <s v="30894752"/>
    <x v="2"/>
  </r>
  <r>
    <s v="30894731"/>
    <x v="2"/>
  </r>
  <r>
    <s v="30894667"/>
    <x v="2"/>
  </r>
  <r>
    <s v="30894582"/>
    <x v="2"/>
  </r>
  <r>
    <s v="28127334"/>
    <x v="2"/>
  </r>
  <r>
    <s v="26205245"/>
    <x v="2"/>
  </r>
  <r>
    <s v="30883536"/>
    <x v="2"/>
  </r>
  <r>
    <s v="30883531"/>
    <x v="2"/>
  </r>
  <r>
    <s v="30883394"/>
    <x v="2"/>
  </r>
  <r>
    <s v="30885637"/>
    <x v="2"/>
  </r>
  <r>
    <s v="30812804"/>
    <x v="2"/>
  </r>
  <r>
    <s v="30883365"/>
    <x v="2"/>
  </r>
  <r>
    <s v="30894597"/>
    <x v="2"/>
  </r>
  <r>
    <s v="30894740"/>
    <x v="2"/>
  </r>
  <r>
    <s v="30883416"/>
    <x v="2"/>
  </r>
  <r>
    <s v="30883407"/>
    <x v="2"/>
  </r>
  <r>
    <s v="30883386"/>
    <x v="2"/>
  </r>
  <r>
    <s v="30883520"/>
    <x v="2"/>
  </r>
  <r>
    <s v="30895043"/>
    <x v="2"/>
  </r>
  <r>
    <s v="30895011"/>
    <x v="2"/>
  </r>
  <r>
    <s v="30894847"/>
    <x v="2"/>
  </r>
  <r>
    <s v="30883433"/>
    <x v="2"/>
  </r>
  <r>
    <s v="30894682"/>
    <x v="2"/>
  </r>
  <r>
    <s v="30883518"/>
    <x v="2"/>
  </r>
  <r>
    <s v="30887704"/>
    <x v="2"/>
  </r>
  <r>
    <s v="30887867"/>
    <x v="2"/>
  </r>
  <r>
    <s v="30887899"/>
    <x v="2"/>
  </r>
  <r>
    <s v="30890127"/>
    <x v="2"/>
  </r>
  <r>
    <s v="30881284"/>
    <x v="2"/>
  </r>
  <r>
    <s v="30883067"/>
    <x v="2"/>
  </r>
  <r>
    <s v="30890216"/>
    <x v="2"/>
  </r>
  <r>
    <s v="30890142"/>
    <x v="2"/>
  </r>
  <r>
    <s v="30786708"/>
    <x v="2"/>
  </r>
  <r>
    <s v="30884925"/>
    <x v="2"/>
  </r>
  <r>
    <s v="30887701"/>
    <x v="2"/>
  </r>
  <r>
    <s v="30887667"/>
    <x v="2"/>
  </r>
  <r>
    <s v="30887724"/>
    <x v="2"/>
  </r>
  <r>
    <s v="30887859"/>
    <x v="2"/>
  </r>
  <r>
    <s v="30883889"/>
    <x v="2"/>
  </r>
  <r>
    <s v="30881954"/>
    <x v="2"/>
  </r>
  <r>
    <s v="26205001"/>
    <x v="2"/>
  </r>
  <r>
    <s v="30906357"/>
    <x v="2"/>
  </r>
  <r>
    <s v="30900608"/>
    <x v="2"/>
  </r>
  <r>
    <s v="30904212"/>
    <x v="2"/>
  </r>
  <r>
    <s v="30904208"/>
    <x v="2"/>
  </r>
  <r>
    <s v="30906766"/>
    <x v="2"/>
  </r>
  <r>
    <s v="30900767"/>
    <x v="2"/>
  </r>
  <r>
    <s v="30905927"/>
    <x v="2"/>
  </r>
  <r>
    <s v="30882440"/>
    <x v="2"/>
  </r>
  <r>
    <s v="30881689"/>
    <x v="2"/>
  </r>
  <r>
    <s v="30881557"/>
    <x v="2"/>
  </r>
  <r>
    <s v="30881556"/>
    <x v="2"/>
  </r>
  <r>
    <s v="30880879"/>
    <x v="2"/>
  </r>
  <r>
    <s v="30882495"/>
    <x v="2"/>
  </r>
  <r>
    <s v="30882461"/>
    <x v="2"/>
  </r>
  <r>
    <s v="30882555"/>
    <x v="2"/>
  </r>
  <r>
    <s v="30880754"/>
    <x v="2"/>
  </r>
  <r>
    <s v="30880746"/>
    <x v="2"/>
  </r>
  <r>
    <s v="30881238"/>
    <x v="2"/>
  </r>
  <r>
    <s v="30881190"/>
    <x v="2"/>
  </r>
  <r>
    <s v="30881086"/>
    <x v="2"/>
  </r>
  <r>
    <s v="30881484"/>
    <x v="2"/>
  </r>
  <r>
    <s v="30881482"/>
    <x v="2"/>
  </r>
  <r>
    <s v="30881347"/>
    <x v="2"/>
  </r>
  <r>
    <s v="30881341"/>
    <x v="2"/>
  </r>
  <r>
    <s v="30882027"/>
    <x v="2"/>
  </r>
  <r>
    <s v="30882367"/>
    <x v="2"/>
  </r>
  <r>
    <s v="30902373"/>
    <x v="2"/>
  </r>
  <r>
    <s v="30907147"/>
    <x v="2"/>
  </r>
  <r>
    <s v="30907068"/>
    <x v="2"/>
  </r>
  <r>
    <s v="30907036"/>
    <x v="2"/>
  </r>
  <r>
    <s v="30904979"/>
    <x v="2"/>
  </r>
  <r>
    <s v="30904888"/>
    <x v="2"/>
  </r>
  <r>
    <s v="30902615"/>
    <x v="2"/>
  </r>
  <r>
    <s v="30906953"/>
    <x v="2"/>
  </r>
  <r>
    <s v="30905082"/>
    <x v="2"/>
  </r>
  <r>
    <s v="30901662"/>
    <x v="2"/>
  </r>
  <r>
    <s v="30901286"/>
    <x v="2"/>
  </r>
  <r>
    <s v="30901274"/>
    <x v="2"/>
  </r>
  <r>
    <s v="30901702"/>
    <x v="2"/>
  </r>
  <r>
    <s v="30900527"/>
    <x v="2"/>
  </r>
  <r>
    <s v="26205016"/>
    <x v="2"/>
  </r>
  <r>
    <s v="30903022"/>
    <x v="2"/>
  </r>
  <r>
    <s v="30905079"/>
    <x v="2"/>
  </r>
  <r>
    <s v="30900945"/>
    <x v="2"/>
  </r>
  <r>
    <s v="30901666"/>
    <x v="2"/>
  </r>
  <r>
    <s v="30902625"/>
    <x v="2"/>
  </r>
  <r>
    <s v="30902928"/>
    <x v="2"/>
  </r>
  <r>
    <s v="30908054"/>
    <x v="2"/>
  </r>
  <r>
    <s v="30906845"/>
    <x v="2"/>
  </r>
  <r>
    <s v="30905002"/>
    <x v="2"/>
  </r>
  <r>
    <s v="30923921"/>
    <x v="2"/>
  </r>
  <r>
    <s v="30923866"/>
    <x v="2"/>
  </r>
  <r>
    <s v="30923848"/>
    <x v="2"/>
  </r>
  <r>
    <s v="30923805"/>
    <x v="2"/>
  </r>
  <r>
    <s v="30923791"/>
    <x v="2"/>
  </r>
  <r>
    <s v="30923786"/>
    <x v="2"/>
  </r>
  <r>
    <s v="30923782"/>
    <x v="2"/>
  </r>
  <r>
    <s v="30923740"/>
    <x v="2"/>
  </r>
  <r>
    <s v="30923707"/>
    <x v="2"/>
  </r>
  <r>
    <s v="30923695"/>
    <x v="2"/>
  </r>
  <r>
    <s v="30923694"/>
    <x v="2"/>
  </r>
  <r>
    <s v="30923689"/>
    <x v="2"/>
  </r>
  <r>
    <s v="30923688"/>
    <x v="2"/>
  </r>
  <r>
    <s v="30923588"/>
    <x v="2"/>
  </r>
  <r>
    <s v="30924723"/>
    <x v="2"/>
  </r>
  <r>
    <s v="30924718"/>
    <x v="2"/>
  </r>
  <r>
    <s v="30924626"/>
    <x v="2"/>
  </r>
  <r>
    <s v="30924589"/>
    <x v="2"/>
  </r>
  <r>
    <s v="30924505"/>
    <x v="2"/>
  </r>
  <r>
    <s v="30924441"/>
    <x v="2"/>
  </r>
  <r>
    <s v="30924424"/>
    <x v="2"/>
  </r>
  <r>
    <s v="30924418"/>
    <x v="2"/>
  </r>
  <r>
    <s v="30924412"/>
    <x v="2"/>
  </r>
  <r>
    <s v="30924393"/>
    <x v="2"/>
  </r>
  <r>
    <s v="30924371"/>
    <x v="2"/>
  </r>
  <r>
    <s v="30924298"/>
    <x v="2"/>
  </r>
  <r>
    <s v="30924205"/>
    <x v="2"/>
  </r>
  <r>
    <s v="30919734"/>
    <x v="2"/>
  </r>
  <r>
    <s v="30919729"/>
    <x v="2"/>
  </r>
  <r>
    <s v="30919722"/>
    <x v="2"/>
  </r>
  <r>
    <s v="30919711"/>
    <x v="2"/>
  </r>
  <r>
    <s v="30919627"/>
    <x v="2"/>
  </r>
  <r>
    <s v="30919607"/>
    <x v="2"/>
  </r>
  <r>
    <s v="30919555"/>
    <x v="2"/>
  </r>
  <r>
    <s v="30919551"/>
    <x v="2"/>
  </r>
  <r>
    <s v="30919529"/>
    <x v="2"/>
  </r>
  <r>
    <s v="30919501"/>
    <x v="2"/>
  </r>
  <r>
    <s v="30919498"/>
    <x v="2"/>
  </r>
  <r>
    <s v="30925005"/>
    <x v="2"/>
  </r>
  <r>
    <s v="30924942"/>
    <x v="2"/>
  </r>
  <r>
    <s v="30924934"/>
    <x v="2"/>
  </r>
  <r>
    <s v="30924862"/>
    <x v="2"/>
  </r>
  <r>
    <s v="30924816"/>
    <x v="2"/>
  </r>
  <r>
    <s v="30924786"/>
    <x v="2"/>
  </r>
  <r>
    <s v="30924770"/>
    <x v="2"/>
  </r>
  <r>
    <s v="30924191"/>
    <x v="2"/>
  </r>
  <r>
    <s v="30924159"/>
    <x v="2"/>
  </r>
  <r>
    <s v="30924154"/>
    <x v="2"/>
  </r>
  <r>
    <s v="30922663"/>
    <x v="2"/>
  </r>
  <r>
    <s v="30922662"/>
    <x v="2"/>
  </r>
  <r>
    <s v="30922646"/>
    <x v="2"/>
  </r>
  <r>
    <s v="30922645"/>
    <x v="2"/>
  </r>
  <r>
    <s v="30922575"/>
    <x v="2"/>
  </r>
  <r>
    <s v="30922568"/>
    <x v="2"/>
  </r>
  <r>
    <s v="30922566"/>
    <x v="2"/>
  </r>
  <r>
    <s v="30922563"/>
    <x v="2"/>
  </r>
  <r>
    <s v="30919388"/>
    <x v="2"/>
  </r>
  <r>
    <s v="30919369"/>
    <x v="2"/>
  </r>
  <r>
    <s v="30919349"/>
    <x v="2"/>
  </r>
  <r>
    <s v="30919343"/>
    <x v="2"/>
  </r>
  <r>
    <s v="30919309"/>
    <x v="2"/>
  </r>
  <r>
    <s v="30919304"/>
    <x v="2"/>
  </r>
  <r>
    <s v="30919291"/>
    <x v="2"/>
  </r>
  <r>
    <s v="30919271"/>
    <x v="2"/>
  </r>
  <r>
    <s v="30920605"/>
    <x v="2"/>
  </r>
  <r>
    <s v="30920565"/>
    <x v="2"/>
  </r>
  <r>
    <s v="30920540"/>
    <x v="2"/>
  </r>
  <r>
    <s v="30920536"/>
    <x v="2"/>
  </r>
  <r>
    <s v="30920526"/>
    <x v="2"/>
  </r>
  <r>
    <s v="30920499"/>
    <x v="2"/>
  </r>
  <r>
    <s v="30920480"/>
    <x v="2"/>
  </r>
  <r>
    <s v="30920454"/>
    <x v="2"/>
  </r>
  <r>
    <s v="30920437"/>
    <x v="2"/>
  </r>
  <r>
    <s v="30920423"/>
    <x v="2"/>
  </r>
  <r>
    <s v="30920395"/>
    <x v="2"/>
  </r>
  <r>
    <s v="30920385"/>
    <x v="2"/>
  </r>
  <r>
    <s v="30920372"/>
    <x v="2"/>
  </r>
  <r>
    <s v="30920369"/>
    <x v="2"/>
  </r>
  <r>
    <s v="30920346"/>
    <x v="2"/>
  </r>
  <r>
    <s v="30920289"/>
    <x v="2"/>
  </r>
  <r>
    <s v="30920254"/>
    <x v="2"/>
  </r>
  <r>
    <s v="30920248"/>
    <x v="2"/>
  </r>
  <r>
    <s v="30920221"/>
    <x v="2"/>
  </r>
  <r>
    <s v="30920217"/>
    <x v="2"/>
  </r>
  <r>
    <s v="30920215"/>
    <x v="2"/>
  </r>
  <r>
    <s v="30920186"/>
    <x v="2"/>
  </r>
  <r>
    <s v="30920181"/>
    <x v="2"/>
  </r>
  <r>
    <s v="30920108"/>
    <x v="2"/>
  </r>
  <r>
    <s v="30919218"/>
    <x v="2"/>
  </r>
  <r>
    <s v="30919211"/>
    <x v="2"/>
  </r>
  <r>
    <s v="30919201"/>
    <x v="2"/>
  </r>
  <r>
    <s v="30910285"/>
    <x v="2"/>
  </r>
  <r>
    <s v="30910279"/>
    <x v="2"/>
  </r>
  <r>
    <s v="30910251"/>
    <x v="2"/>
  </r>
  <r>
    <s v="30910250"/>
    <x v="2"/>
  </r>
  <r>
    <s v="30910241"/>
    <x v="2"/>
  </r>
  <r>
    <s v="30910217"/>
    <x v="2"/>
  </r>
  <r>
    <s v="30910211"/>
    <x v="2"/>
  </r>
  <r>
    <s v="30910207"/>
    <x v="2"/>
  </r>
  <r>
    <s v="30910155"/>
    <x v="2"/>
  </r>
  <r>
    <s v="30910124"/>
    <x v="2"/>
  </r>
  <r>
    <s v="30910118"/>
    <x v="2"/>
  </r>
  <r>
    <s v="30910098"/>
    <x v="2"/>
  </r>
  <r>
    <s v="30910096"/>
    <x v="2"/>
  </r>
  <r>
    <s v="30910088"/>
    <x v="2"/>
  </r>
  <r>
    <s v="30910070"/>
    <x v="2"/>
  </r>
  <r>
    <s v="30910063"/>
    <x v="2"/>
  </r>
  <r>
    <s v="30910053"/>
    <x v="2"/>
  </r>
  <r>
    <s v="30910040"/>
    <x v="2"/>
  </r>
  <r>
    <s v="30910001"/>
    <x v="2"/>
  </r>
  <r>
    <s v="30914861"/>
    <x v="2"/>
  </r>
  <r>
    <s v="30914853"/>
    <x v="2"/>
  </r>
  <r>
    <s v="30911192"/>
    <x v="2"/>
  </r>
  <r>
    <s v="30911161"/>
    <x v="2"/>
  </r>
  <r>
    <s v="30911095"/>
    <x v="2"/>
  </r>
  <r>
    <s v="30911046"/>
    <x v="2"/>
  </r>
  <r>
    <s v="30911003"/>
    <x v="2"/>
  </r>
  <r>
    <s v="30910927"/>
    <x v="2"/>
  </r>
  <r>
    <s v="30914805"/>
    <x v="2"/>
  </r>
  <r>
    <s v="30914784"/>
    <x v="2"/>
  </r>
  <r>
    <s v="30914710"/>
    <x v="2"/>
  </r>
  <r>
    <s v="30914688"/>
    <x v="2"/>
  </r>
  <r>
    <s v="30914670"/>
    <x v="2"/>
  </r>
  <r>
    <s v="30914645"/>
    <x v="2"/>
  </r>
  <r>
    <s v="30914633"/>
    <x v="2"/>
  </r>
  <r>
    <s v="30914606"/>
    <x v="2"/>
  </r>
  <r>
    <s v="30914584"/>
    <x v="2"/>
  </r>
  <r>
    <s v="30914552"/>
    <x v="2"/>
  </r>
  <r>
    <s v="30914550"/>
    <x v="2"/>
  </r>
  <r>
    <s v="30914534"/>
    <x v="2"/>
  </r>
  <r>
    <s v="30914458"/>
    <x v="2"/>
  </r>
  <r>
    <s v="30914455"/>
    <x v="2"/>
  </r>
  <r>
    <s v="30910834"/>
    <x v="2"/>
  </r>
  <r>
    <s v="30910809"/>
    <x v="2"/>
  </r>
  <r>
    <s v="30910708"/>
    <x v="2"/>
  </r>
  <r>
    <s v="30910314"/>
    <x v="2"/>
  </r>
  <r>
    <s v="30909303"/>
    <x v="2"/>
  </r>
  <r>
    <s v="30909282"/>
    <x v="2"/>
  </r>
  <r>
    <s v="30909245"/>
    <x v="2"/>
  </r>
  <r>
    <s v="30909234"/>
    <x v="2"/>
  </r>
  <r>
    <s v="30909230"/>
    <x v="2"/>
  </r>
  <r>
    <s v="30909214"/>
    <x v="2"/>
  </r>
  <r>
    <s v="30909212"/>
    <x v="2"/>
  </r>
  <r>
    <s v="30909206"/>
    <x v="2"/>
  </r>
  <r>
    <s v="30909197"/>
    <x v="2"/>
  </r>
  <r>
    <s v="30909191"/>
    <x v="2"/>
  </r>
  <r>
    <s v="30909163"/>
    <x v="2"/>
  </r>
  <r>
    <s v="30909134"/>
    <x v="2"/>
  </r>
  <r>
    <s v="30909133"/>
    <x v="2"/>
  </r>
  <r>
    <s v="30909125"/>
    <x v="2"/>
  </r>
  <r>
    <s v="30908088"/>
    <x v="2"/>
  </r>
  <r>
    <s v="30908035"/>
    <x v="2"/>
  </r>
  <r>
    <s v="30908886"/>
    <x v="2"/>
  </r>
  <r>
    <s v="30908835"/>
    <x v="2"/>
  </r>
  <r>
    <s v="30908830"/>
    <x v="2"/>
  </r>
  <r>
    <s v="30908777"/>
    <x v="2"/>
  </r>
  <r>
    <s v="30908764"/>
    <x v="2"/>
  </r>
  <r>
    <s v="30908755"/>
    <x v="2"/>
  </r>
  <r>
    <s v="30908736"/>
    <x v="2"/>
  </r>
  <r>
    <s v="30908714"/>
    <x v="2"/>
  </r>
  <r>
    <s v="30908704"/>
    <x v="2"/>
  </r>
  <r>
    <s v="30908686"/>
    <x v="2"/>
  </r>
  <r>
    <s v="30908676"/>
    <x v="2"/>
  </r>
  <r>
    <s v="30908612"/>
    <x v="2"/>
  </r>
  <r>
    <s v="30908598"/>
    <x v="2"/>
  </r>
  <r>
    <s v="30908539"/>
    <x v="2"/>
  </r>
  <r>
    <s v="30908533"/>
    <x v="2"/>
  </r>
  <r>
    <s v="30908500"/>
    <x v="2"/>
  </r>
  <r>
    <s v="30908485"/>
    <x v="2"/>
  </r>
  <r>
    <s v="30908450"/>
    <x v="2"/>
  </r>
  <r>
    <s v="30908445"/>
    <x v="2"/>
  </r>
  <r>
    <s v="30908437"/>
    <x v="2"/>
  </r>
  <r>
    <s v="30908396"/>
    <x v="2"/>
  </r>
  <r>
    <s v="30908388"/>
    <x v="2"/>
  </r>
  <r>
    <s v="30908382"/>
    <x v="2"/>
  </r>
  <r>
    <s v="30908380"/>
    <x v="2"/>
  </r>
  <r>
    <s v="30908367"/>
    <x v="2"/>
  </r>
  <r>
    <s v="30908317"/>
    <x v="2"/>
  </r>
  <r>
    <s v="30908304"/>
    <x v="2"/>
  </r>
  <r>
    <s v="30908282"/>
    <x v="2"/>
  </r>
  <r>
    <s v="30908001"/>
    <x v="2"/>
  </r>
  <r>
    <s v="23825188"/>
    <x v="2"/>
  </r>
  <r>
    <s v="23854107"/>
    <x v="2"/>
  </r>
  <r>
    <s v="20342806"/>
    <x v="2"/>
  </r>
  <r>
    <s v="23859033"/>
    <x v="2"/>
  </r>
  <r>
    <s v="23147928"/>
    <x v="2"/>
  </r>
  <r>
    <s v="25413297"/>
    <x v="2"/>
  </r>
  <r>
    <s v="23854955"/>
    <x v="2"/>
  </r>
  <r>
    <s v="22794127"/>
    <x v="2"/>
  </r>
  <r>
    <s v="21962965"/>
    <x v="2"/>
  </r>
  <r>
    <s v="23854123"/>
    <x v="2"/>
  </r>
  <r>
    <s v="25413344"/>
    <x v="2"/>
  </r>
  <r>
    <s v="23854994"/>
    <x v="2"/>
  </r>
  <r>
    <s v="23854094"/>
    <x v="2"/>
  </r>
  <r>
    <s v="23859008"/>
    <x v="2"/>
  </r>
  <r>
    <s v="23827835"/>
    <x v="2"/>
  </r>
  <r>
    <s v="25413348"/>
    <x v="2"/>
  </r>
  <r>
    <s v="26620075"/>
    <x v="2"/>
  </r>
  <r>
    <s v="23855067"/>
    <x v="2"/>
  </r>
  <r>
    <s v="23864912"/>
    <x v="2"/>
  </r>
  <r>
    <s v="23854359"/>
    <x v="2"/>
  </r>
  <r>
    <s v="20342727"/>
    <x v="2"/>
  </r>
  <r>
    <s v="25413404"/>
    <x v="2"/>
  </r>
  <r>
    <s v="20342729"/>
    <x v="2"/>
  </r>
  <r>
    <s v="26655518"/>
    <x v="2"/>
  </r>
  <r>
    <s v="25413368"/>
    <x v="2"/>
  </r>
  <r>
    <s v="23865004"/>
    <x v="2"/>
  </r>
  <r>
    <s v="23865002"/>
    <x v="2"/>
  </r>
  <r>
    <s v="22682420"/>
    <x v="2"/>
  </r>
  <r>
    <s v="23866357"/>
    <x v="2"/>
  </r>
  <r>
    <s v="23866355"/>
    <x v="2"/>
  </r>
  <r>
    <s v="23866354"/>
    <x v="2"/>
  </r>
  <r>
    <s v="23854873"/>
    <x v="2"/>
  </r>
  <r>
    <s v="22894020"/>
    <x v="2"/>
  </r>
  <r>
    <s v="23865008"/>
    <x v="2"/>
  </r>
  <r>
    <s v="26620043"/>
    <x v="2"/>
  </r>
  <r>
    <s v="22921374"/>
    <x v="2"/>
  </r>
  <r>
    <s v="20342652"/>
    <x v="2"/>
  </r>
  <r>
    <s v="23825451"/>
    <x v="2"/>
  </r>
  <r>
    <s v="23825393"/>
    <x v="2"/>
  </r>
  <r>
    <s v="25424694"/>
    <x v="2"/>
  </r>
  <r>
    <s v="25413457"/>
    <x v="2"/>
  </r>
  <r>
    <s v="23325972"/>
    <x v="2"/>
  </r>
  <r>
    <s v="22413863"/>
    <x v="2"/>
  </r>
  <r>
    <s v="22793672"/>
    <x v="2"/>
  </r>
  <r>
    <s v="25413395"/>
    <x v="2"/>
  </r>
  <r>
    <s v="22770176"/>
    <x v="2"/>
  </r>
  <r>
    <s v="26419842"/>
    <x v="2"/>
  </r>
  <r>
    <s v="23864813"/>
    <x v="2"/>
  </r>
  <r>
    <s v="25413379"/>
    <x v="2"/>
  </r>
  <r>
    <s v="22770159"/>
    <x v="2"/>
  </r>
  <r>
    <s v="23864834"/>
    <x v="2"/>
  </r>
  <r>
    <s v="23864855"/>
    <x v="2"/>
  </r>
  <r>
    <s v="23148015"/>
    <x v="2"/>
  </r>
  <r>
    <s v="23864847"/>
    <x v="2"/>
  </r>
  <r>
    <s v="22140049"/>
    <x v="2"/>
  </r>
  <r>
    <s v="23864837"/>
    <x v="2"/>
  </r>
  <r>
    <s v="22770312"/>
    <x v="2"/>
  </r>
  <r>
    <s v="23864866"/>
    <x v="2"/>
  </r>
  <r>
    <s v="22772789"/>
    <x v="2"/>
  </r>
  <r>
    <s v="22329871"/>
    <x v="2"/>
  </r>
  <r>
    <s v="23864886"/>
    <x v="2"/>
  </r>
  <r>
    <s v="25413290"/>
    <x v="2"/>
  </r>
  <r>
    <s v="23864810"/>
    <x v="2"/>
  </r>
  <r>
    <s v="23864804"/>
    <x v="2"/>
  </r>
  <r>
    <s v="23825671"/>
    <x v="2"/>
  </r>
  <r>
    <s v="22772775"/>
    <x v="2"/>
  </r>
  <r>
    <s v="26515059"/>
    <x v="2"/>
  </r>
  <r>
    <s v="23864799"/>
    <x v="2"/>
  </r>
  <r>
    <s v="23825660"/>
    <x v="2"/>
  </r>
  <r>
    <s v="26461283"/>
    <x v="2"/>
  </r>
  <r>
    <s v="23864738"/>
    <x v="2"/>
  </r>
  <r>
    <s v="22416468"/>
    <x v="2"/>
  </r>
  <r>
    <s v="23867653"/>
    <x v="2"/>
  </r>
  <r>
    <s v="23053955"/>
    <x v="2"/>
  </r>
  <r>
    <s v="22582320"/>
    <x v="2"/>
  </r>
  <r>
    <s v="23864704"/>
    <x v="2"/>
  </r>
  <r>
    <s v="23825606"/>
    <x v="2"/>
  </r>
  <r>
    <s v="25413498"/>
    <x v="2"/>
  </r>
  <r>
    <s v="25413493"/>
    <x v="2"/>
  </r>
  <r>
    <s v="25388109"/>
    <x v="2"/>
  </r>
  <r>
    <s v="23864772"/>
    <x v="2"/>
  </r>
  <r>
    <s v="25413504"/>
    <x v="2"/>
  </r>
  <r>
    <s v="23864763"/>
    <x v="2"/>
  </r>
  <r>
    <s v="22579944"/>
    <x v="2"/>
  </r>
  <r>
    <s v="22327470"/>
    <x v="2"/>
  </r>
  <r>
    <s v="20342688"/>
    <x v="2"/>
  </r>
  <r>
    <s v="23868615"/>
    <x v="2"/>
  </r>
  <r>
    <s v="23864779"/>
    <x v="2"/>
  </r>
  <r>
    <s v="22921544"/>
    <x v="2"/>
  </r>
  <r>
    <s v="26205838"/>
    <x v="2"/>
  </r>
  <r>
    <s v="20362467"/>
    <x v="2"/>
  </r>
  <r>
    <s v="25424540"/>
    <x v="2"/>
  </r>
  <r>
    <s v="25422492"/>
    <x v="2"/>
  </r>
  <r>
    <s v="26205790"/>
    <x v="2"/>
  </r>
  <r>
    <s v="26204612"/>
    <x v="2"/>
  </r>
  <r>
    <s v="20362514"/>
    <x v="2"/>
  </r>
  <r>
    <s v="26205057"/>
    <x v="2"/>
  </r>
  <r>
    <s v="26204088"/>
    <x v="2"/>
  </r>
  <r>
    <s v="25388453"/>
    <x v="2"/>
  </r>
  <r>
    <s v="26204860"/>
    <x v="2"/>
  </r>
  <r>
    <s v="25388501"/>
    <x v="2"/>
  </r>
  <r>
    <s v="20362502"/>
    <x v="2"/>
  </r>
  <r>
    <s v="25432325"/>
    <x v="2"/>
  </r>
  <r>
    <s v="26205365"/>
    <x v="2"/>
  </r>
  <r>
    <s v="29083618"/>
    <x v="2"/>
  </r>
  <r>
    <s v="29081902"/>
    <x v="2"/>
  </r>
  <r>
    <s v="29081877"/>
    <x v="2"/>
  </r>
  <r>
    <s v="29081818"/>
    <x v="2"/>
  </r>
  <r>
    <s v="29082529"/>
    <x v="2"/>
  </r>
  <r>
    <s v="20362489"/>
    <x v="2"/>
  </r>
  <r>
    <s v="29085514"/>
    <x v="2"/>
  </r>
  <r>
    <s v="29084948"/>
    <x v="2"/>
  </r>
  <r>
    <s v="29084725"/>
    <x v="2"/>
  </r>
  <r>
    <s v="29084230"/>
    <x v="2"/>
  </r>
  <r>
    <s v="29084218"/>
    <x v="2"/>
  </r>
  <r>
    <s v="29084094"/>
    <x v="2"/>
  </r>
  <r>
    <s v="29083487"/>
    <x v="2"/>
  </r>
  <r>
    <s v="29083001"/>
    <x v="2"/>
  </r>
  <r>
    <s v="26204964"/>
    <x v="2"/>
  </r>
  <r>
    <s v="26205819"/>
    <x v="2"/>
  </r>
  <r>
    <s v="26204981"/>
    <x v="2"/>
  </r>
  <r>
    <s v="25422413"/>
    <x v="2"/>
  </r>
  <r>
    <s v="25389883"/>
    <x v="2"/>
  </r>
  <r>
    <s v="25389775"/>
    <x v="2"/>
  </r>
  <r>
    <s v="20362547"/>
    <x v="2"/>
  </r>
  <r>
    <s v="20362525"/>
    <x v="2"/>
  </r>
  <r>
    <s v="25432284"/>
    <x v="2"/>
  </r>
  <r>
    <s v="26205328"/>
    <x v="2"/>
  </r>
  <r>
    <s v="26211572"/>
    <x v="2"/>
  </r>
  <r>
    <s v="20362575"/>
    <x v="2"/>
  </r>
  <r>
    <s v="25432042"/>
    <x v="2"/>
  </r>
  <r>
    <s v="26207620"/>
    <x v="2"/>
  </r>
  <r>
    <s v="20362624"/>
    <x v="2"/>
  </r>
  <r>
    <s v="26164922"/>
    <x v="2"/>
  </r>
  <r>
    <s v="25422434"/>
    <x v="2"/>
  </r>
  <r>
    <s v="25422288"/>
    <x v="2"/>
  </r>
  <r>
    <s v="25389766"/>
    <x v="2"/>
  </r>
  <r>
    <s v="25389765"/>
    <x v="2"/>
  </r>
  <r>
    <s v="26203946"/>
    <x v="2"/>
  </r>
  <r>
    <s v="26203943"/>
    <x v="2"/>
  </r>
  <r>
    <s v="25434495"/>
    <x v="2"/>
  </r>
  <r>
    <s v="28918884"/>
    <x v="2"/>
  </r>
  <r>
    <s v="28918697"/>
    <x v="2"/>
  </r>
  <r>
    <s v="28899367"/>
    <x v="2"/>
  </r>
  <r>
    <s v="28898910"/>
    <x v="2"/>
  </r>
  <r>
    <s v="28901815"/>
    <x v="2"/>
  </r>
  <r>
    <s v="28901679"/>
    <x v="2"/>
  </r>
  <r>
    <s v="28900520"/>
    <x v="2"/>
  </r>
  <r>
    <s v="28900046"/>
    <x v="2"/>
  </r>
  <r>
    <s v="28899692"/>
    <x v="2"/>
  </r>
  <r>
    <s v="28898557"/>
    <x v="2"/>
  </r>
  <r>
    <s v="26211484"/>
    <x v="2"/>
  </r>
  <r>
    <s v="25422472"/>
    <x v="2"/>
  </r>
  <r>
    <s v="25389579"/>
    <x v="2"/>
  </r>
  <r>
    <s v="25389576"/>
    <x v="2"/>
  </r>
  <r>
    <s v="26204937"/>
    <x v="2"/>
  </r>
  <r>
    <s v="25414073"/>
    <x v="2"/>
  </r>
  <r>
    <s v="28732612"/>
    <x v="2"/>
  </r>
  <r>
    <s v="25431943"/>
    <x v="2"/>
  </r>
  <r>
    <s v="26207127"/>
    <x v="2"/>
  </r>
  <r>
    <s v="26148500"/>
    <x v="2"/>
  </r>
  <r>
    <s v="25435174"/>
    <x v="2"/>
  </r>
  <r>
    <s v="26210452"/>
    <x v="2"/>
  </r>
  <r>
    <s v="20362574"/>
    <x v="2"/>
  </r>
  <r>
    <s v="26210449"/>
    <x v="2"/>
  </r>
  <r>
    <s v="25410470"/>
    <x v="2"/>
  </r>
  <r>
    <s v="25389563"/>
    <x v="2"/>
  </r>
  <r>
    <s v="26206879"/>
    <x v="2"/>
  </r>
  <r>
    <s v="26148544"/>
    <x v="2"/>
  </r>
  <r>
    <s v="25413895"/>
    <x v="2"/>
  </r>
  <r>
    <s v="20362582"/>
    <x v="2"/>
  </r>
  <r>
    <s v="28761919"/>
    <x v="2"/>
  </r>
  <r>
    <s v="25413900"/>
    <x v="2"/>
  </r>
  <r>
    <s v="25389626"/>
    <x v="2"/>
  </r>
  <r>
    <s v="28758551"/>
    <x v="2"/>
  </r>
  <r>
    <s v="28746773"/>
    <x v="2"/>
  </r>
  <r>
    <s v="25410428"/>
    <x v="2"/>
  </r>
  <r>
    <s v="25410423"/>
    <x v="2"/>
  </r>
  <r>
    <s v="26213164"/>
    <x v="2"/>
  </r>
  <r>
    <s v="26213148"/>
    <x v="2"/>
  </r>
  <r>
    <s v="25422080"/>
    <x v="2"/>
  </r>
  <r>
    <s v="25422018"/>
    <x v="2"/>
  </r>
  <r>
    <s v="23866489"/>
    <x v="2"/>
  </r>
  <r>
    <s v="23864192"/>
    <x v="2"/>
  </r>
  <r>
    <s v="23855104"/>
    <x v="2"/>
  </r>
  <r>
    <s v="21962412"/>
    <x v="2"/>
  </r>
  <r>
    <s v="26129018"/>
    <x v="2"/>
  </r>
  <r>
    <s v="26128998"/>
    <x v="2"/>
  </r>
  <r>
    <s v="27043594"/>
    <x v="2"/>
  </r>
  <r>
    <s v="25413518"/>
    <x v="2"/>
  </r>
  <r>
    <s v="23856480"/>
    <x v="2"/>
  </r>
  <r>
    <s v="27335460"/>
    <x v="2"/>
  </r>
  <r>
    <s v="20358960"/>
    <x v="2"/>
  </r>
  <r>
    <s v="27301338"/>
    <x v="2"/>
  </r>
  <r>
    <s v="27300551"/>
    <x v="2"/>
  </r>
  <r>
    <s v="27221252"/>
    <x v="2"/>
  </r>
  <r>
    <s v="27220049"/>
    <x v="2"/>
  </r>
  <r>
    <s v="27218756"/>
    <x v="2"/>
  </r>
  <r>
    <s v="27218688"/>
    <x v="2"/>
  </r>
  <r>
    <s v="26214701"/>
    <x v="2"/>
  </r>
  <r>
    <s v="26214634"/>
    <x v="2"/>
  </r>
  <r>
    <s v="26212332"/>
    <x v="2"/>
  </r>
  <r>
    <s v="26212234"/>
    <x v="2"/>
  </r>
  <r>
    <s v="26212184"/>
    <x v="2"/>
  </r>
  <r>
    <s v="26212165"/>
    <x v="2"/>
  </r>
  <r>
    <s v="26212054"/>
    <x v="2"/>
  </r>
  <r>
    <s v="26117860"/>
    <x v="2"/>
  </r>
  <r>
    <s v="26117811"/>
    <x v="2"/>
  </r>
  <r>
    <s v="25435231"/>
    <x v="2"/>
  </r>
  <r>
    <s v="25435226"/>
    <x v="2"/>
  </r>
  <r>
    <s v="25435093"/>
    <x v="2"/>
  </r>
  <r>
    <s v="25435082"/>
    <x v="2"/>
  </r>
  <r>
    <s v="25416288"/>
    <x v="2"/>
  </r>
  <r>
    <s v="25414366"/>
    <x v="2"/>
  </r>
  <r>
    <s v="25414353"/>
    <x v="2"/>
  </r>
  <r>
    <s v="25414350"/>
    <x v="2"/>
  </r>
  <r>
    <s v="25414278"/>
    <x v="2"/>
  </r>
  <r>
    <s v="25414244"/>
    <x v="2"/>
  </r>
  <r>
    <s v="25413608"/>
    <x v="2"/>
  </r>
  <r>
    <s v="25413585"/>
    <x v="2"/>
  </r>
  <r>
    <s v="25413563"/>
    <x v="2"/>
  </r>
  <r>
    <s v="25413523"/>
    <x v="2"/>
  </r>
  <r>
    <s v="25412720"/>
    <x v="2"/>
  </r>
  <r>
    <s v="25390856"/>
    <x v="2"/>
  </r>
  <r>
    <s v="23865980"/>
    <x v="2"/>
  </r>
  <r>
    <s v="23865701"/>
    <x v="2"/>
  </r>
  <r>
    <s v="23864559"/>
    <x v="2"/>
  </r>
  <r>
    <s v="23864542"/>
    <x v="2"/>
  </r>
  <r>
    <s v="23864497"/>
    <x v="2"/>
  </r>
  <r>
    <s v="23864135"/>
    <x v="2"/>
  </r>
  <r>
    <s v="23864104"/>
    <x v="2"/>
  </r>
  <r>
    <s v="23856546"/>
    <x v="2"/>
  </r>
  <r>
    <s v="23856507"/>
    <x v="2"/>
  </r>
  <r>
    <s v="23856497"/>
    <x v="2"/>
  </r>
  <r>
    <s v="23856249"/>
    <x v="2"/>
  </r>
  <r>
    <s v="23856240"/>
    <x v="2"/>
  </r>
  <r>
    <s v="23856124"/>
    <x v="2"/>
  </r>
  <r>
    <s v="23856114"/>
    <x v="2"/>
  </r>
  <r>
    <s v="23856109"/>
    <x v="2"/>
  </r>
  <r>
    <s v="23856092"/>
    <x v="2"/>
  </r>
  <r>
    <s v="23855343"/>
    <x v="2"/>
  </r>
  <r>
    <s v="23855302"/>
    <x v="2"/>
  </r>
  <r>
    <s v="23855223"/>
    <x v="2"/>
  </r>
  <r>
    <s v="23855164"/>
    <x v="2"/>
  </r>
  <r>
    <s v="23023790"/>
    <x v="2"/>
  </r>
  <r>
    <s v="22581834"/>
    <x v="2"/>
  </r>
  <r>
    <s v="22329658"/>
    <x v="2"/>
  </r>
  <r>
    <s v="22242374"/>
    <x v="2"/>
  </r>
  <r>
    <s v="20359089"/>
    <x v="2"/>
  </r>
  <r>
    <s v="20358987"/>
    <x v="2"/>
  </r>
  <r>
    <s v="20358976"/>
    <x v="2"/>
  </r>
  <r>
    <s v="20358974"/>
    <x v="2"/>
  </r>
  <r>
    <s v="26129237"/>
    <x v="2"/>
  </r>
  <r>
    <s v="25412407"/>
    <x v="2"/>
  </r>
  <r>
    <s v="22896935"/>
    <x v="2"/>
  </r>
  <r>
    <s v="23855370"/>
    <x v="2"/>
  </r>
  <r>
    <s v="23854500"/>
    <x v="2"/>
  </r>
  <r>
    <s v="23865573"/>
    <x v="2"/>
  </r>
  <r>
    <s v="23854507"/>
    <x v="2"/>
  </r>
  <r>
    <s v="25412408"/>
    <x v="2"/>
  </r>
  <r>
    <s v="23867301"/>
    <x v="2"/>
  </r>
  <r>
    <s v="23854513"/>
    <x v="2"/>
  </r>
  <r>
    <s v="23854521"/>
    <x v="2"/>
  </r>
  <r>
    <s v="25413659"/>
    <x v="2"/>
  </r>
  <r>
    <s v="23865549"/>
    <x v="2"/>
  </r>
  <r>
    <s v="23854528"/>
    <x v="2"/>
  </r>
  <r>
    <s v="30919185"/>
    <x v="2"/>
  </r>
  <r>
    <s v="30915158"/>
    <x v="2"/>
  </r>
  <r>
    <s v="30915152"/>
    <x v="2"/>
  </r>
  <r>
    <s v="30915125"/>
    <x v="2"/>
  </r>
  <r>
    <s v="30915123"/>
    <x v="2"/>
  </r>
  <r>
    <s v="30922327"/>
    <x v="2"/>
  </r>
  <r>
    <s v="30922323"/>
    <x v="2"/>
  </r>
  <r>
    <s v="30922306"/>
    <x v="2"/>
  </r>
  <r>
    <s v="30922288"/>
    <x v="2"/>
  </r>
  <r>
    <s v="30922276"/>
    <x v="2"/>
  </r>
  <r>
    <s v="30922268"/>
    <x v="2"/>
  </r>
  <r>
    <s v="30922250"/>
    <x v="2"/>
  </r>
  <r>
    <s v="30921625"/>
    <x v="2"/>
  </r>
  <r>
    <s v="30921571"/>
    <x v="2"/>
  </r>
  <r>
    <s v="30921541"/>
    <x v="2"/>
  </r>
  <r>
    <s v="30921533"/>
    <x v="2"/>
  </r>
  <r>
    <s v="30921504"/>
    <x v="2"/>
  </r>
  <r>
    <s v="30921495"/>
    <x v="2"/>
  </r>
  <r>
    <s v="30921457"/>
    <x v="2"/>
  </r>
  <r>
    <s v="30921455"/>
    <x v="2"/>
  </r>
  <r>
    <s v="30921445"/>
    <x v="2"/>
  </r>
  <r>
    <s v="30921434"/>
    <x v="2"/>
  </r>
  <r>
    <s v="30921406"/>
    <x v="2"/>
  </r>
  <r>
    <s v="30921386"/>
    <x v="2"/>
  </r>
  <r>
    <s v="30921364"/>
    <x v="2"/>
  </r>
  <r>
    <s v="30921352"/>
    <x v="2"/>
  </r>
  <r>
    <s v="30921340"/>
    <x v="2"/>
  </r>
  <r>
    <s v="30921260"/>
    <x v="2"/>
  </r>
  <r>
    <s v="30921166"/>
    <x v="2"/>
  </r>
  <r>
    <s v="30921165"/>
    <x v="2"/>
  </r>
  <r>
    <s v="30921152"/>
    <x v="2"/>
  </r>
  <r>
    <s v="30921125"/>
    <x v="2"/>
  </r>
  <r>
    <s v="30921119"/>
    <x v="2"/>
  </r>
  <r>
    <s v="30921111"/>
    <x v="2"/>
  </r>
  <r>
    <s v="30921107"/>
    <x v="2"/>
  </r>
  <r>
    <s v="30921096"/>
    <x v="2"/>
  </r>
  <r>
    <s v="30921087"/>
    <x v="2"/>
  </r>
  <r>
    <s v="30918005"/>
    <x v="2"/>
  </r>
  <r>
    <s v="30917998"/>
    <x v="2"/>
  </r>
  <r>
    <s v="30915115"/>
    <x v="2"/>
  </r>
  <r>
    <s v="30915114"/>
    <x v="2"/>
  </r>
  <r>
    <s v="30915113"/>
    <x v="2"/>
  </r>
  <r>
    <s v="30915107"/>
    <x v="2"/>
  </r>
  <r>
    <s v="30915090"/>
    <x v="2"/>
  </r>
  <r>
    <s v="30915087"/>
    <x v="2"/>
  </r>
  <r>
    <s v="30915075"/>
    <x v="2"/>
  </r>
  <r>
    <s v="30923532"/>
    <x v="2"/>
  </r>
  <r>
    <s v="30923474"/>
    <x v="2"/>
  </r>
  <r>
    <s v="30923471"/>
    <x v="2"/>
  </r>
  <r>
    <s v="30923440"/>
    <x v="2"/>
  </r>
  <r>
    <s v="30923424"/>
    <x v="2"/>
  </r>
  <r>
    <s v="30923423"/>
    <x v="2"/>
  </r>
  <r>
    <s v="30923375"/>
    <x v="2"/>
  </r>
  <r>
    <s v="30923289"/>
    <x v="2"/>
  </r>
  <r>
    <s v="30923249"/>
    <x v="2"/>
  </r>
  <r>
    <s v="30923240"/>
    <x v="2"/>
  </r>
  <r>
    <s v="30923227"/>
    <x v="2"/>
  </r>
  <r>
    <s v="30923197"/>
    <x v="2"/>
  </r>
  <r>
    <s v="30923142"/>
    <x v="2"/>
  </r>
  <r>
    <s v="30923110"/>
    <x v="2"/>
  </r>
  <r>
    <s v="30922980"/>
    <x v="2"/>
  </r>
  <r>
    <s v="30922139"/>
    <x v="2"/>
  </r>
  <r>
    <s v="30922127"/>
    <x v="2"/>
  </r>
  <r>
    <s v="30922104"/>
    <x v="2"/>
  </r>
  <r>
    <s v="30922088"/>
    <x v="2"/>
  </r>
  <r>
    <s v="30922076"/>
    <x v="2"/>
  </r>
  <r>
    <s v="30922044"/>
    <x v="2"/>
  </r>
  <r>
    <s v="30922943"/>
    <x v="2"/>
  </r>
  <r>
    <s v="30922923"/>
    <x v="2"/>
  </r>
  <r>
    <s v="30922877"/>
    <x v="2"/>
  </r>
  <r>
    <s v="30922839"/>
    <x v="2"/>
  </r>
  <r>
    <s v="30922516"/>
    <x v="2"/>
  </r>
  <r>
    <s v="30922481"/>
    <x v="2"/>
  </r>
  <r>
    <s v="30922434"/>
    <x v="2"/>
  </r>
  <r>
    <s v="30922424"/>
    <x v="2"/>
  </r>
  <r>
    <s v="30922414"/>
    <x v="2"/>
  </r>
  <r>
    <s v="30922393"/>
    <x v="2"/>
  </r>
  <r>
    <s v="30919117"/>
    <x v="2"/>
  </r>
  <r>
    <s v="30918984"/>
    <x v="2"/>
  </r>
  <r>
    <s v="30918557"/>
    <x v="2"/>
  </r>
  <r>
    <s v="30918545"/>
    <x v="2"/>
  </r>
  <r>
    <s v="30915723"/>
    <x v="2"/>
  </r>
  <r>
    <s v="30915703"/>
    <x v="2"/>
  </r>
  <r>
    <s v="30915684"/>
    <x v="2"/>
  </r>
  <r>
    <s v="30922804"/>
    <x v="2"/>
  </r>
  <r>
    <s v="30922799"/>
    <x v="2"/>
  </r>
  <r>
    <s v="30922790"/>
    <x v="2"/>
  </r>
  <r>
    <s v="30922771"/>
    <x v="2"/>
  </r>
  <r>
    <s v="20354618"/>
    <x v="2"/>
  </r>
  <r>
    <s v="20625940"/>
    <x v="2"/>
  </r>
  <r>
    <s v="20511137"/>
    <x v="2"/>
  </r>
  <r>
    <s v="20628780"/>
    <x v="2"/>
  </r>
  <r>
    <s v="20625574"/>
    <x v="2"/>
  </r>
  <r>
    <s v="20354655"/>
    <x v="2"/>
  </r>
  <r>
    <s v="20612982"/>
    <x v="2"/>
  </r>
  <r>
    <s v="20628931"/>
    <x v="2"/>
  </r>
  <r>
    <s v="20354634"/>
    <x v="2"/>
  </r>
  <r>
    <s v="21769102"/>
    <x v="2"/>
  </r>
  <r>
    <s v="20629223"/>
    <x v="2"/>
  </r>
  <r>
    <s v="20628420"/>
    <x v="2"/>
  </r>
  <r>
    <s v="20625198"/>
    <x v="2"/>
  </r>
  <r>
    <s v="20626748"/>
    <x v="2"/>
  </r>
  <r>
    <s v="20511157"/>
    <x v="2"/>
  </r>
  <r>
    <s v="20745821"/>
    <x v="2"/>
  </r>
  <r>
    <s v="20611016"/>
    <x v="2"/>
  </r>
  <r>
    <s v="20628592"/>
    <x v="2"/>
  </r>
  <r>
    <s v="20336936"/>
    <x v="2"/>
  </r>
  <r>
    <s v="20609386"/>
    <x v="2"/>
  </r>
  <r>
    <s v="20612994"/>
    <x v="2"/>
  </r>
  <r>
    <s v="20337023"/>
    <x v="2"/>
  </r>
  <r>
    <s v="20336769"/>
    <x v="2"/>
  </r>
  <r>
    <s v="20612305"/>
    <x v="2"/>
  </r>
  <r>
    <s v="20354977"/>
    <x v="2"/>
  </r>
  <r>
    <s v="20626194"/>
    <x v="2"/>
  </r>
  <r>
    <s v="20336391"/>
    <x v="2"/>
  </r>
  <r>
    <s v="20626554"/>
    <x v="2"/>
  </r>
  <r>
    <s v="20336941"/>
    <x v="2"/>
  </r>
  <r>
    <s v="20376255"/>
    <x v="2"/>
  </r>
  <r>
    <s v="20628671"/>
    <x v="2"/>
  </r>
  <r>
    <s v="20627296"/>
    <x v="2"/>
  </r>
  <r>
    <s v="20356905"/>
    <x v="2"/>
  </r>
  <r>
    <s v="20628103"/>
    <x v="2"/>
  </r>
  <r>
    <s v="21769559"/>
    <x v="2"/>
  </r>
  <r>
    <s v="20354987"/>
    <x v="2"/>
  </r>
  <r>
    <s v="20628224"/>
    <x v="2"/>
  </r>
  <r>
    <s v="20626706"/>
    <x v="2"/>
  </r>
  <r>
    <s v="20628289"/>
    <x v="2"/>
  </r>
  <r>
    <s v="20299272"/>
    <x v="2"/>
  </r>
  <r>
    <s v="20337020"/>
    <x v="2"/>
  </r>
  <r>
    <s v="20611806"/>
    <x v="2"/>
  </r>
  <r>
    <s v="20336412"/>
    <x v="2"/>
  </r>
  <r>
    <s v="20337008"/>
    <x v="2"/>
  </r>
  <r>
    <s v="20628827"/>
    <x v="2"/>
  </r>
  <r>
    <s v="20625176"/>
    <x v="2"/>
  </r>
  <r>
    <s v="20613136"/>
    <x v="2"/>
  </r>
  <r>
    <s v="20354709"/>
    <x v="2"/>
  </r>
  <r>
    <s v="20625993"/>
    <x v="2"/>
  </r>
  <r>
    <s v="20629029"/>
    <x v="2"/>
  </r>
  <r>
    <s v="20613258"/>
    <x v="2"/>
  </r>
  <r>
    <s v="20626782"/>
    <x v="2"/>
  </r>
  <r>
    <s v="20611497"/>
    <x v="2"/>
  </r>
  <r>
    <s v="20336399"/>
    <x v="2"/>
  </r>
  <r>
    <s v="21769471"/>
    <x v="2"/>
  </r>
  <r>
    <s v="20774906"/>
    <x v="2"/>
  </r>
  <r>
    <s v="20749096"/>
    <x v="2"/>
  </r>
  <r>
    <s v="20404598"/>
    <x v="2"/>
  </r>
  <r>
    <s v="20334109"/>
    <x v="2"/>
  </r>
  <r>
    <s v="20333902"/>
    <x v="2"/>
  </r>
  <r>
    <s v="20333668"/>
    <x v="2"/>
  </r>
  <r>
    <s v="20748864"/>
    <x v="2"/>
  </r>
  <r>
    <s v="20705961"/>
    <x v="2"/>
  </r>
  <r>
    <s v="20748867"/>
    <x v="2"/>
  </r>
  <r>
    <s v="20510255"/>
    <x v="2"/>
  </r>
  <r>
    <s v="21769275"/>
    <x v="2"/>
  </r>
  <r>
    <s v="20627401"/>
    <x v="2"/>
  </r>
  <r>
    <s v="20628518"/>
    <x v="2"/>
  </r>
  <r>
    <s v="20629121"/>
    <x v="2"/>
  </r>
  <r>
    <s v="20628837"/>
    <x v="2"/>
  </r>
  <r>
    <s v="20745771"/>
    <x v="2"/>
  </r>
  <r>
    <s v="20336644"/>
    <x v="2"/>
  </r>
  <r>
    <s v="20337052"/>
    <x v="2"/>
  </r>
  <r>
    <s v="20625070"/>
    <x v="2"/>
  </r>
  <r>
    <s v="20625342"/>
    <x v="2"/>
  </r>
  <r>
    <s v="20609848"/>
    <x v="2"/>
  </r>
  <r>
    <s v="20357058"/>
    <x v="2"/>
  </r>
  <r>
    <s v="20177726"/>
    <x v="2"/>
  </r>
  <r>
    <s v="20337082"/>
    <x v="2"/>
  </r>
  <r>
    <s v="20626544"/>
    <x v="2"/>
  </r>
  <r>
    <s v="20611035"/>
    <x v="2"/>
  </r>
  <r>
    <s v="20612076"/>
    <x v="2"/>
  </r>
  <r>
    <s v="20628240"/>
    <x v="2"/>
  </r>
  <r>
    <s v="20628481"/>
    <x v="2"/>
  </r>
  <r>
    <s v="20354715"/>
    <x v="2"/>
  </r>
  <r>
    <s v="20627515"/>
    <x v="2"/>
  </r>
  <r>
    <s v="20745989"/>
    <x v="2"/>
  </r>
  <r>
    <s v="20748980"/>
    <x v="2"/>
  </r>
  <r>
    <s v="20625267"/>
    <x v="2"/>
  </r>
  <r>
    <s v="20737468"/>
    <x v="2"/>
  </r>
  <r>
    <s v="20343066"/>
    <x v="2"/>
  </r>
  <r>
    <s v="20510560"/>
    <x v="2"/>
  </r>
  <r>
    <s v="20775116"/>
    <x v="2"/>
  </r>
  <r>
    <s v="20748826"/>
    <x v="2"/>
  </r>
  <r>
    <s v="20749536"/>
    <x v="2"/>
  </r>
  <r>
    <s v="20749420"/>
    <x v="2"/>
  </r>
  <r>
    <s v="20974584"/>
    <x v="2"/>
  </r>
  <r>
    <s v="20511235"/>
    <x v="2"/>
  </r>
  <r>
    <s v="20748820"/>
    <x v="2"/>
  </r>
  <r>
    <s v="20360176"/>
    <x v="2"/>
  </r>
  <r>
    <s v="20748813"/>
    <x v="2"/>
  </r>
  <r>
    <s v="20737493"/>
    <x v="2"/>
  </r>
  <r>
    <s v="20737542"/>
    <x v="2"/>
  </r>
  <r>
    <s v="24571573"/>
    <x v="2"/>
  </r>
  <r>
    <s v="20511544"/>
    <x v="2"/>
  </r>
  <r>
    <s v="20511314"/>
    <x v="2"/>
  </r>
  <r>
    <s v="20511506"/>
    <x v="2"/>
  </r>
  <r>
    <s v="20740061"/>
    <x v="2"/>
  </r>
  <r>
    <s v="20750733"/>
    <x v="2"/>
  </r>
  <r>
    <s v="20336942"/>
    <x v="2"/>
  </r>
  <r>
    <s v="20625336"/>
    <x v="2"/>
  </r>
  <r>
    <s v="20737741"/>
    <x v="2"/>
  </r>
  <r>
    <s v="20748754"/>
    <x v="2"/>
  </r>
  <r>
    <s v="20626362"/>
    <x v="2"/>
  </r>
  <r>
    <s v="20628764"/>
    <x v="2"/>
  </r>
  <r>
    <s v="20745646"/>
    <x v="2"/>
  </r>
  <r>
    <s v="21769291"/>
    <x v="2"/>
  </r>
  <r>
    <s v="20613954"/>
    <x v="2"/>
  </r>
  <r>
    <s v="20748971"/>
    <x v="2"/>
  </r>
  <r>
    <s v="20342959"/>
    <x v="2"/>
  </r>
  <r>
    <s v="20737626"/>
    <x v="2"/>
  </r>
  <r>
    <s v="20775789"/>
    <x v="2"/>
  </r>
  <r>
    <s v="20510351"/>
    <x v="2"/>
  </r>
  <r>
    <s v="20748970"/>
    <x v="2"/>
  </r>
  <r>
    <s v="20775554"/>
    <x v="2"/>
  </r>
  <r>
    <s v="20509725"/>
    <x v="2"/>
  </r>
  <r>
    <s v="20775805"/>
    <x v="2"/>
  </r>
  <r>
    <s v="20336478"/>
    <x v="2"/>
  </r>
  <r>
    <s v="20775099"/>
    <x v="2"/>
  </r>
  <r>
    <s v="20509968"/>
    <x v="2"/>
  </r>
  <r>
    <s v="20751021"/>
    <x v="2"/>
  </r>
  <r>
    <s v="20737736"/>
    <x v="2"/>
  </r>
  <r>
    <s v="20775304"/>
    <x v="2"/>
  </r>
  <r>
    <s v="20629209"/>
    <x v="2"/>
  </r>
  <r>
    <s v="20774622"/>
    <x v="2"/>
  </r>
  <r>
    <s v="20736989"/>
    <x v="2"/>
  </r>
  <r>
    <s v="20750764"/>
    <x v="2"/>
  </r>
  <r>
    <s v="20342192"/>
    <x v="2"/>
  </r>
  <r>
    <s v="20737166"/>
    <x v="2"/>
  </r>
  <r>
    <s v="20342194"/>
    <x v="2"/>
  </r>
  <r>
    <s v="20774990"/>
    <x v="2"/>
  </r>
  <r>
    <s v="20612067"/>
    <x v="2"/>
  </r>
  <r>
    <s v="20745793"/>
    <x v="2"/>
  </r>
  <r>
    <s v="20333660"/>
    <x v="2"/>
  </r>
  <r>
    <s v="20336153"/>
    <x v="2"/>
  </r>
  <r>
    <s v="20626728"/>
    <x v="2"/>
  </r>
  <r>
    <s v="20737413"/>
    <x v="2"/>
  </r>
  <r>
    <s v="20511198"/>
    <x v="2"/>
  </r>
  <r>
    <s v="22811581"/>
    <x v="2"/>
  </r>
  <r>
    <s v="20749547"/>
    <x v="2"/>
  </r>
  <r>
    <s v="20354645"/>
    <x v="2"/>
  </r>
  <r>
    <s v="20748863"/>
    <x v="2"/>
  </r>
  <r>
    <s v="20628396"/>
    <x v="2"/>
  </r>
  <r>
    <s v="20737594"/>
    <x v="2"/>
  </r>
  <r>
    <s v="20750945"/>
    <x v="2"/>
  </r>
  <r>
    <s v="20276965"/>
    <x v="2"/>
  </r>
  <r>
    <s v="20510250"/>
    <x v="2"/>
  </r>
  <r>
    <s v="21981947"/>
    <x v="2"/>
  </r>
  <r>
    <s v="20342231"/>
    <x v="2"/>
  </r>
  <r>
    <s v="24275457"/>
    <x v="2"/>
  </r>
  <r>
    <s v="20776059"/>
    <x v="2"/>
  </r>
  <r>
    <s v="21982205"/>
    <x v="2"/>
  </r>
  <r>
    <s v="20358446"/>
    <x v="2"/>
  </r>
  <r>
    <s v="20612150"/>
    <x v="2"/>
  </r>
  <r>
    <s v="20687850"/>
    <x v="2"/>
  </r>
  <r>
    <s v="24810544"/>
    <x v="2"/>
  </r>
  <r>
    <s v="23204840"/>
    <x v="2"/>
  </r>
  <r>
    <s v="20748700"/>
    <x v="2"/>
  </r>
  <r>
    <s v="20745752"/>
    <x v="2"/>
  </r>
  <r>
    <s v="20776063"/>
    <x v="2"/>
  </r>
  <r>
    <s v="20511257"/>
    <x v="2"/>
  </r>
  <r>
    <s v="20775076"/>
    <x v="2"/>
  </r>
  <r>
    <s v="20749526"/>
    <x v="2"/>
  </r>
  <r>
    <s v="20736917"/>
    <x v="2"/>
  </r>
  <r>
    <s v="30431274"/>
    <x v="2"/>
  </r>
  <r>
    <s v="30434173"/>
    <x v="2"/>
  </r>
  <r>
    <s v="30434401"/>
    <x v="2"/>
  </r>
  <r>
    <s v="30433216"/>
    <x v="2"/>
  </r>
  <r>
    <s v="30429777"/>
    <x v="2"/>
  </r>
  <r>
    <s v="30412272"/>
    <x v="2"/>
  </r>
  <r>
    <s v="30412270"/>
    <x v="2"/>
  </r>
  <r>
    <s v="30379263"/>
    <x v="2"/>
  </r>
  <r>
    <s v="30370639"/>
    <x v="2"/>
  </r>
  <r>
    <s v="30391560"/>
    <x v="2"/>
  </r>
  <r>
    <s v="30349539"/>
    <x v="2"/>
  </r>
  <r>
    <s v="30338084"/>
    <x v="2"/>
  </r>
  <r>
    <s v="30338083"/>
    <x v="2"/>
  </r>
  <r>
    <s v="30335026"/>
    <x v="2"/>
  </r>
  <r>
    <s v="26209548"/>
    <x v="2"/>
  </r>
  <r>
    <s v="25413142"/>
    <x v="2"/>
  </r>
  <r>
    <s v="25409995"/>
    <x v="2"/>
  </r>
  <r>
    <s v="30215157"/>
    <x v="2"/>
  </r>
  <r>
    <s v="25422362"/>
    <x v="2"/>
  </r>
  <r>
    <s v="30275725"/>
    <x v="2"/>
  </r>
  <r>
    <s v="30098226"/>
    <x v="2"/>
  </r>
  <r>
    <s v="30127325"/>
    <x v="2"/>
  </r>
  <r>
    <s v="30111719"/>
    <x v="2"/>
  </r>
  <r>
    <s v="30050067"/>
    <x v="2"/>
  </r>
  <r>
    <s v="30148979"/>
    <x v="2"/>
  </r>
  <r>
    <s v="30275769"/>
    <x v="2"/>
  </r>
  <r>
    <s v="25413254"/>
    <x v="2"/>
  </r>
  <r>
    <s v="30073220"/>
    <x v="2"/>
  </r>
  <r>
    <s v="30149036"/>
    <x v="2"/>
  </r>
  <r>
    <s v="20964002"/>
    <x v="3"/>
  </r>
  <r>
    <s v="20210794"/>
    <x v="3"/>
  </r>
  <r>
    <s v="20447153"/>
    <x v="3"/>
  </r>
  <r>
    <s v="20222189"/>
    <x v="3"/>
  </r>
  <r>
    <s v="20873913"/>
    <x v="3"/>
  </r>
  <r>
    <s v="20063619"/>
    <x v="3"/>
  </r>
  <r>
    <s v="21046333"/>
    <x v="3"/>
  </r>
  <r>
    <s v="20903439"/>
    <x v="3"/>
  </r>
  <r>
    <s v="20239428"/>
    <x v="3"/>
  </r>
  <r>
    <s v="20932274"/>
    <x v="3"/>
  </r>
  <r>
    <s v="20637551"/>
    <x v="3"/>
  </r>
  <r>
    <s v="20914468"/>
    <x v="3"/>
  </r>
  <r>
    <s v="21074206"/>
    <x v="3"/>
  </r>
  <r>
    <s v="20195238"/>
    <x v="3"/>
  </r>
  <r>
    <s v="20979317"/>
    <x v="3"/>
  </r>
  <r>
    <s v="20210900"/>
    <x v="3"/>
  </r>
  <r>
    <s v="20475579"/>
    <x v="3"/>
  </r>
  <r>
    <s v="20220714"/>
    <x v="3"/>
  </r>
  <r>
    <s v="20169028"/>
    <x v="3"/>
  </r>
  <r>
    <s v="20192124"/>
    <x v="3"/>
  </r>
  <r>
    <s v="21769919"/>
    <x v="3"/>
  </r>
  <r>
    <s v="20940565"/>
    <x v="3"/>
  </r>
  <r>
    <s v="20221860"/>
    <x v="3"/>
  </r>
  <r>
    <s v="20210791"/>
    <x v="3"/>
  </r>
  <r>
    <s v="20447169"/>
    <x v="3"/>
  </r>
  <r>
    <s v="21043409"/>
    <x v="3"/>
  </r>
  <r>
    <s v="21147150"/>
    <x v="3"/>
  </r>
  <r>
    <s v="20461284"/>
    <x v="3"/>
  </r>
  <r>
    <s v="20969196"/>
    <x v="3"/>
  </r>
  <r>
    <s v="20790839"/>
    <x v="3"/>
  </r>
  <r>
    <s v="20943588"/>
    <x v="3"/>
  </r>
  <r>
    <s v="20812020"/>
    <x v="3"/>
  </r>
  <r>
    <s v="20587639"/>
    <x v="3"/>
  </r>
  <r>
    <s v="21069159"/>
    <x v="3"/>
  </r>
  <r>
    <s v="20783750"/>
    <x v="3"/>
  </r>
  <r>
    <s v="20930721"/>
    <x v="3"/>
  </r>
  <r>
    <s v="20573318"/>
    <x v="3"/>
  </r>
  <r>
    <s v="10022676"/>
    <x v="3"/>
  </r>
  <r>
    <s v="21066160"/>
    <x v="3"/>
  </r>
  <r>
    <s v="20254905"/>
    <x v="3"/>
  </r>
  <r>
    <s v="10012018"/>
    <x v="3"/>
  </r>
  <r>
    <s v="20791180"/>
    <x v="3"/>
  </r>
  <r>
    <s v="20928964"/>
    <x v="3"/>
  </r>
  <r>
    <s v="20221619"/>
    <x v="3"/>
  </r>
  <r>
    <s v="20860877"/>
    <x v="3"/>
  </r>
  <r>
    <s v="21142854"/>
    <x v="3"/>
  </r>
  <r>
    <s v="20526659"/>
    <x v="3"/>
  </r>
  <r>
    <s v="20978413"/>
    <x v="3"/>
  </r>
  <r>
    <s v="21037010"/>
    <x v="3"/>
  </r>
  <r>
    <s v="20159519"/>
    <x v="3"/>
  </r>
  <r>
    <s v="20575476"/>
    <x v="3"/>
  </r>
  <r>
    <s v="20325073"/>
    <x v="3"/>
  </r>
  <r>
    <s v="21030667"/>
    <x v="3"/>
  </r>
  <r>
    <s v="21050634"/>
    <x v="3"/>
  </r>
  <r>
    <s v="20856357"/>
    <x v="3"/>
  </r>
  <r>
    <s v="21068533"/>
    <x v="3"/>
  </r>
  <r>
    <s v="20635856"/>
    <x v="3"/>
  </r>
  <r>
    <s v="21117358"/>
    <x v="3"/>
  </r>
  <r>
    <s v="20784373"/>
    <x v="3"/>
  </r>
  <r>
    <s v="21030739"/>
    <x v="3"/>
  </r>
  <r>
    <s v="20487357"/>
    <x v="3"/>
  </r>
  <r>
    <s v="20681823"/>
    <x v="3"/>
  </r>
  <r>
    <s v="21070559"/>
    <x v="3"/>
  </r>
  <r>
    <s v="20447037"/>
    <x v="3"/>
  </r>
  <r>
    <s v="21136941"/>
    <x v="3"/>
  </r>
  <r>
    <s v="20972841"/>
    <x v="3"/>
  </r>
  <r>
    <s v="20865698"/>
    <x v="3"/>
  </r>
  <r>
    <s v="20325811"/>
    <x v="3"/>
  </r>
  <r>
    <s v="20191403"/>
    <x v="3"/>
  </r>
  <r>
    <s v="20534000"/>
    <x v="3"/>
  </r>
  <r>
    <s v="20589290"/>
    <x v="3"/>
  </r>
  <r>
    <s v="21770542"/>
    <x v="3"/>
  </r>
  <r>
    <s v="20100716"/>
    <x v="3"/>
  </r>
  <r>
    <s v="20232012"/>
    <x v="3"/>
  </r>
  <r>
    <s v="20157789"/>
    <x v="3"/>
  </r>
  <r>
    <s v="21045840"/>
    <x v="3"/>
  </r>
  <r>
    <s v="20101455"/>
    <x v="3"/>
  </r>
  <r>
    <s v="20603393"/>
    <x v="3"/>
  </r>
  <r>
    <s v="20352314"/>
    <x v="3"/>
  </r>
  <r>
    <s v="20105905"/>
    <x v="3"/>
  </r>
  <r>
    <s v="21940469"/>
    <x v="3"/>
  </r>
  <r>
    <s v="20860092"/>
    <x v="3"/>
  </r>
  <r>
    <s v="20221952"/>
    <x v="3"/>
  </r>
  <r>
    <s v="20457010"/>
    <x v="3"/>
  </r>
  <r>
    <s v="20324256"/>
    <x v="3"/>
  </r>
  <r>
    <s v="21087196"/>
    <x v="3"/>
  </r>
  <r>
    <s v="20931412"/>
    <x v="3"/>
  </r>
  <r>
    <s v="20080815"/>
    <x v="3"/>
  </r>
  <r>
    <s v="10025095"/>
    <x v="3"/>
  </r>
  <r>
    <s v="20459942"/>
    <x v="3"/>
  </r>
  <r>
    <s v="20159256"/>
    <x v="3"/>
  </r>
  <r>
    <s v="20231960"/>
    <x v="3"/>
  </r>
  <r>
    <s v="20313391"/>
    <x v="3"/>
  </r>
  <r>
    <s v="20841927"/>
    <x v="3"/>
  </r>
  <r>
    <s v="20314035"/>
    <x v="3"/>
  </r>
  <r>
    <s v="20172162"/>
    <x v="3"/>
  </r>
  <r>
    <s v="20206921"/>
    <x v="3"/>
  </r>
  <r>
    <s v="20635450"/>
    <x v="3"/>
  </r>
  <r>
    <s v="20460560"/>
    <x v="3"/>
  </r>
  <r>
    <s v="20870707"/>
    <x v="3"/>
  </r>
  <r>
    <s v="21046484"/>
    <x v="3"/>
  </r>
  <r>
    <s v="20708668"/>
    <x v="3"/>
  </r>
  <r>
    <s v="20692364"/>
    <x v="3"/>
  </r>
  <r>
    <s v="21080773"/>
    <x v="3"/>
  </r>
  <r>
    <s v="21933873"/>
    <x v="3"/>
  </r>
  <r>
    <s v="23875794"/>
    <x v="3"/>
  </r>
  <r>
    <s v="20134621"/>
    <x v="3"/>
  </r>
  <r>
    <s v="20078867"/>
    <x v="3"/>
  </r>
  <r>
    <s v="20950405"/>
    <x v="3"/>
  </r>
  <r>
    <s v="20701269"/>
    <x v="3"/>
  </r>
  <r>
    <s v="21083675"/>
    <x v="3"/>
  </r>
  <r>
    <s v="10026087"/>
    <x v="3"/>
  </r>
  <r>
    <s v="20914248"/>
    <x v="3"/>
  </r>
  <r>
    <s v="20677538"/>
    <x v="3"/>
  </r>
  <r>
    <s v="20252790"/>
    <x v="3"/>
  </r>
  <r>
    <s v="20109422"/>
    <x v="3"/>
  </r>
  <r>
    <s v="20220129"/>
    <x v="3"/>
  </r>
  <r>
    <s v="20836121"/>
    <x v="3"/>
  </r>
  <r>
    <s v="20677871"/>
    <x v="3"/>
  </r>
  <r>
    <s v="20701051"/>
    <x v="3"/>
  </r>
  <r>
    <s v="10011266"/>
    <x v="3"/>
  </r>
  <r>
    <s v="20109447"/>
    <x v="3"/>
  </r>
  <r>
    <s v="21063105"/>
    <x v="3"/>
  </r>
  <r>
    <s v="20707476"/>
    <x v="3"/>
  </r>
  <r>
    <s v="20490543"/>
    <x v="3"/>
  </r>
  <r>
    <s v="20676329"/>
    <x v="3"/>
  </r>
  <r>
    <s v="21021029"/>
    <x v="3"/>
  </r>
  <r>
    <s v="20694196"/>
    <x v="3"/>
  </r>
  <r>
    <s v="20101169"/>
    <x v="3"/>
  </r>
  <r>
    <s v="20192836"/>
    <x v="3"/>
  </r>
  <r>
    <s v="20707495"/>
    <x v="3"/>
  </r>
  <r>
    <s v="20205386"/>
    <x v="3"/>
  </r>
  <r>
    <s v="20266574"/>
    <x v="3"/>
  </r>
  <r>
    <s v="20325999"/>
    <x v="3"/>
  </r>
  <r>
    <s v="23881299"/>
    <x v="3"/>
  </r>
  <r>
    <s v="20692021"/>
    <x v="3"/>
  </r>
  <r>
    <s v="20307152"/>
    <x v="3"/>
  </r>
  <r>
    <s v="20637010"/>
    <x v="3"/>
  </r>
  <r>
    <s v="20115162"/>
    <x v="3"/>
  </r>
  <r>
    <s v="20090874"/>
    <x v="3"/>
  </r>
  <r>
    <s v="20766690"/>
    <x v="3"/>
  </r>
  <r>
    <s v="21031034"/>
    <x v="3"/>
  </r>
  <r>
    <s v="20677000"/>
    <x v="3"/>
  </r>
  <r>
    <s v="20155911"/>
    <x v="3"/>
  </r>
  <r>
    <s v="20332507"/>
    <x v="3"/>
  </r>
  <r>
    <s v="20421486"/>
    <x v="3"/>
  </r>
  <r>
    <s v="20814321"/>
    <x v="3"/>
  </r>
  <r>
    <s v="21036476"/>
    <x v="3"/>
  </r>
  <r>
    <s v="20760708"/>
    <x v="3"/>
  </r>
  <r>
    <s v="22864936"/>
    <x v="3"/>
  </r>
  <r>
    <s v="23822567"/>
    <x v="3"/>
  </r>
  <r>
    <s v="20691664"/>
    <x v="3"/>
  </r>
  <r>
    <s v="20475291"/>
    <x v="3"/>
  </r>
  <r>
    <s v="24231547"/>
    <x v="3"/>
  </r>
  <r>
    <s v="20104692"/>
    <x v="3"/>
  </r>
  <r>
    <s v="20252519"/>
    <x v="3"/>
  </r>
  <r>
    <s v="20509263"/>
    <x v="3"/>
  </r>
  <r>
    <s v="21082426"/>
    <x v="3"/>
  </r>
  <r>
    <s v="20109561"/>
    <x v="3"/>
  </r>
  <r>
    <s v="24231760"/>
    <x v="3"/>
  </r>
  <r>
    <s v="24273607"/>
    <x v="3"/>
  </r>
  <r>
    <s v="24236738"/>
    <x v="3"/>
  </r>
  <r>
    <s v="20854782"/>
    <x v="3"/>
  </r>
  <r>
    <s v="21067415"/>
    <x v="3"/>
  </r>
  <r>
    <s v="20977682"/>
    <x v="3"/>
  </r>
  <r>
    <s v="20766235"/>
    <x v="3"/>
  </r>
  <r>
    <s v="24236746"/>
    <x v="3"/>
  </r>
  <r>
    <s v="22212040"/>
    <x v="3"/>
  </r>
  <r>
    <s v="20477869"/>
    <x v="3"/>
  </r>
  <r>
    <s v="24274203"/>
    <x v="3"/>
  </r>
  <r>
    <s v="20251673"/>
    <x v="3"/>
  </r>
  <r>
    <s v="20504786"/>
    <x v="3"/>
  </r>
  <r>
    <s v="20072912"/>
    <x v="3"/>
  </r>
  <r>
    <s v="20206303"/>
    <x v="3"/>
  </r>
  <r>
    <s v="20913993"/>
    <x v="3"/>
  </r>
  <r>
    <s v="20707724"/>
    <x v="3"/>
  </r>
  <r>
    <s v="24269201"/>
    <x v="3"/>
  </r>
  <r>
    <s v="20873901"/>
    <x v="3"/>
  </r>
  <r>
    <s v="21058556"/>
    <x v="3"/>
  </r>
  <r>
    <s v="20880781"/>
    <x v="3"/>
  </r>
  <r>
    <s v="22652617"/>
    <x v="3"/>
  </r>
  <r>
    <s v="20876295"/>
    <x v="3"/>
  </r>
  <r>
    <s v="23829256"/>
    <x v="3"/>
  </r>
  <r>
    <s v="20691768"/>
    <x v="3"/>
  </r>
  <r>
    <s v="22839430"/>
    <x v="3"/>
  </r>
  <r>
    <s v="24268824"/>
    <x v="3"/>
  </r>
  <r>
    <s v="21096545"/>
    <x v="3"/>
  </r>
  <r>
    <s v="20344495"/>
    <x v="3"/>
  </r>
  <r>
    <s v="20460111"/>
    <x v="3"/>
  </r>
  <r>
    <s v="20759148"/>
    <x v="3"/>
  </r>
  <r>
    <s v="20913167"/>
    <x v="3"/>
  </r>
  <r>
    <s v="23881734"/>
    <x v="3"/>
  </r>
  <r>
    <s v="20730031"/>
    <x v="3"/>
  </r>
  <r>
    <s v="22486943"/>
    <x v="3"/>
  </r>
  <r>
    <s v="20721571"/>
    <x v="3"/>
  </r>
  <r>
    <s v="20492099"/>
    <x v="3"/>
  </r>
  <r>
    <s v="20829678"/>
    <x v="3"/>
  </r>
  <r>
    <s v="20206190"/>
    <x v="3"/>
  </r>
  <r>
    <s v="20084167"/>
    <x v="3"/>
  </r>
  <r>
    <s v="20711445"/>
    <x v="3"/>
  </r>
  <r>
    <s v="20711451"/>
    <x v="3"/>
  </r>
  <r>
    <s v="20705079"/>
    <x v="3"/>
  </r>
  <r>
    <s v="20709247"/>
    <x v="3"/>
  </r>
  <r>
    <s v="20914277"/>
    <x v="3"/>
  </r>
  <r>
    <s v="21251162"/>
    <x v="3"/>
  </r>
  <r>
    <s v="20943265"/>
    <x v="3"/>
  </r>
  <r>
    <s v="20200070"/>
    <x v="3"/>
  </r>
  <r>
    <s v="20324651"/>
    <x v="3"/>
  </r>
  <r>
    <s v="20222257"/>
    <x v="3"/>
  </r>
  <r>
    <s v="20367333"/>
    <x v="3"/>
  </r>
  <r>
    <s v="20462776"/>
    <x v="3"/>
  </r>
  <r>
    <s v="20176551"/>
    <x v="3"/>
  </r>
  <r>
    <s v="20504548"/>
    <x v="3"/>
  </r>
  <r>
    <s v="20588269"/>
    <x v="3"/>
  </r>
  <r>
    <s v="20938302"/>
    <x v="3"/>
  </r>
  <r>
    <s v="21110095"/>
    <x v="3"/>
  </r>
  <r>
    <s v="20637531"/>
    <x v="3"/>
  </r>
  <r>
    <s v="21770188"/>
    <x v="3"/>
  </r>
  <r>
    <s v="10025214"/>
    <x v="3"/>
  </r>
  <r>
    <s v="20489881"/>
    <x v="3"/>
  </r>
  <r>
    <s v="21070524"/>
    <x v="3"/>
  </r>
  <r>
    <s v="21106210"/>
    <x v="3"/>
  </r>
  <r>
    <s v="20914919"/>
    <x v="3"/>
  </r>
  <r>
    <s v="20760435"/>
    <x v="3"/>
  </r>
  <r>
    <s v="20588601"/>
    <x v="3"/>
  </r>
  <r>
    <s v="20437781"/>
    <x v="3"/>
  </r>
  <r>
    <s v="20572977"/>
    <x v="3"/>
  </r>
  <r>
    <s v="23874427"/>
    <x v="3"/>
  </r>
  <r>
    <s v="23874362"/>
    <x v="3"/>
  </r>
  <r>
    <s v="20846433"/>
    <x v="3"/>
  </r>
  <r>
    <s v="20883732"/>
    <x v="3"/>
  </r>
  <r>
    <s v="21046269"/>
    <x v="3"/>
  </r>
  <r>
    <s v="22348699"/>
    <x v="3"/>
  </r>
  <r>
    <s v="24252717"/>
    <x v="3"/>
  </r>
  <r>
    <s v="24231921"/>
    <x v="3"/>
  </r>
  <r>
    <s v="24232229"/>
    <x v="3"/>
  </r>
  <r>
    <s v="10016065"/>
    <x v="3"/>
  </r>
  <r>
    <s v="20221088"/>
    <x v="3"/>
  </r>
  <r>
    <s v="20232683"/>
    <x v="3"/>
  </r>
  <r>
    <s v="20563714"/>
    <x v="3"/>
  </r>
  <r>
    <s v="21069533"/>
    <x v="3"/>
  </r>
  <r>
    <s v="20234811"/>
    <x v="3"/>
  </r>
  <r>
    <s v="20506522"/>
    <x v="3"/>
  </r>
  <r>
    <s v="20942129"/>
    <x v="3"/>
  </r>
  <r>
    <s v="20575668"/>
    <x v="3"/>
  </r>
  <r>
    <s v="20586605"/>
    <x v="3"/>
  </r>
  <r>
    <s v="21030707"/>
    <x v="3"/>
  </r>
  <r>
    <s v="20292199"/>
    <x v="3"/>
  </r>
  <r>
    <s v="20793390"/>
    <x v="3"/>
  </r>
  <r>
    <s v="20191317"/>
    <x v="3"/>
  </r>
  <r>
    <s v="20677147"/>
    <x v="3"/>
  </r>
  <r>
    <s v="21045879"/>
    <x v="3"/>
  </r>
  <r>
    <s v="20862269"/>
    <x v="3"/>
  </r>
  <r>
    <s v="21047739"/>
    <x v="3"/>
  </r>
  <r>
    <s v="21037074"/>
    <x v="3"/>
  </r>
  <r>
    <s v="20694502"/>
    <x v="3"/>
  </r>
  <r>
    <s v="20506210"/>
    <x v="3"/>
  </r>
  <r>
    <s v="20592245"/>
    <x v="3"/>
  </r>
  <r>
    <s v="20360173"/>
    <x v="3"/>
  </r>
  <r>
    <s v="20629901"/>
    <x v="3"/>
  </r>
  <r>
    <s v="20947005"/>
    <x v="3"/>
  </r>
  <r>
    <s v="20246728"/>
    <x v="3"/>
  </r>
  <r>
    <s v="20191623"/>
    <x v="3"/>
  </r>
  <r>
    <s v="20169675"/>
    <x v="3"/>
  </r>
  <r>
    <s v="21089624"/>
    <x v="3"/>
  </r>
  <r>
    <s v="20072707"/>
    <x v="3"/>
  </r>
  <r>
    <s v="20943719"/>
    <x v="3"/>
  </r>
  <r>
    <s v="21009042"/>
    <x v="3"/>
  </r>
  <r>
    <s v="10013240"/>
    <x v="3"/>
  </r>
  <r>
    <s v="20943482"/>
    <x v="3"/>
  </r>
  <r>
    <s v="21122753"/>
    <x v="3"/>
  </r>
  <r>
    <s v="21036450"/>
    <x v="3"/>
  </r>
  <r>
    <s v="21060852"/>
    <x v="3"/>
  </r>
  <r>
    <s v="23179518"/>
    <x v="3"/>
  </r>
  <r>
    <s v="20100784"/>
    <x v="3"/>
  </r>
  <r>
    <s v="20991958"/>
    <x v="3"/>
  </r>
  <r>
    <s v="20861384"/>
    <x v="3"/>
  </r>
  <r>
    <s v="21019167"/>
    <x v="3"/>
  </r>
  <r>
    <s v="20332895"/>
    <x v="3"/>
  </r>
  <r>
    <s v="20506272"/>
    <x v="3"/>
  </r>
  <r>
    <s v="20475830"/>
    <x v="3"/>
  </r>
  <r>
    <s v="20289870"/>
    <x v="3"/>
  </r>
  <r>
    <s v="20446990"/>
    <x v="3"/>
  </r>
  <r>
    <s v="20079265"/>
    <x v="3"/>
  </r>
  <r>
    <s v="20232000"/>
    <x v="3"/>
  </r>
  <r>
    <s v="20784545"/>
    <x v="3"/>
  </r>
  <r>
    <s v="30831754"/>
    <x v="2"/>
  </r>
  <r>
    <s v="30822457"/>
    <x v="2"/>
  </r>
  <r>
    <s v="30815948"/>
    <x v="2"/>
  </r>
  <r>
    <s v="30812756"/>
    <x v="2"/>
  </r>
  <r>
    <s v="30811964"/>
    <x v="2"/>
  </r>
  <r>
    <s v="30811523"/>
    <x v="2"/>
  </r>
  <r>
    <s v="30855443"/>
    <x v="2"/>
  </r>
  <r>
    <s v="30844178"/>
    <x v="2"/>
  </r>
  <r>
    <s v="30844163"/>
    <x v="2"/>
  </r>
  <r>
    <s v="30841546"/>
    <x v="2"/>
  </r>
  <r>
    <s v="30840743"/>
    <x v="2"/>
  </r>
  <r>
    <s v="30840739"/>
    <x v="2"/>
  </r>
  <r>
    <s v="30831811"/>
    <x v="2"/>
  </r>
  <r>
    <s v="30831608"/>
    <x v="2"/>
  </r>
  <r>
    <s v="30821859"/>
    <x v="2"/>
  </r>
  <r>
    <s v="30821711"/>
    <x v="2"/>
  </r>
  <r>
    <s v="30816022"/>
    <x v="2"/>
  </r>
  <r>
    <s v="30811404"/>
    <x v="2"/>
  </r>
  <r>
    <s v="30810309"/>
    <x v="2"/>
  </r>
  <r>
    <s v="30806932"/>
    <x v="2"/>
  </r>
  <r>
    <s v="30806924"/>
    <x v="2"/>
  </r>
  <r>
    <s v="30806912"/>
    <x v="2"/>
  </r>
  <r>
    <s v="30773402"/>
    <x v="2"/>
  </r>
  <r>
    <s v="30769999"/>
    <x v="2"/>
  </r>
  <r>
    <s v="30760537"/>
    <x v="2"/>
  </r>
  <r>
    <s v="30760529"/>
    <x v="2"/>
  </r>
  <r>
    <s v="30724624"/>
    <x v="2"/>
  </r>
  <r>
    <s v="30820480"/>
    <x v="2"/>
  </r>
  <r>
    <s v="30820438"/>
    <x v="2"/>
  </r>
  <r>
    <s v="30820316"/>
    <x v="2"/>
  </r>
  <r>
    <s v="30820300"/>
    <x v="2"/>
  </r>
  <r>
    <s v="30807196"/>
    <x v="2"/>
  </r>
  <r>
    <s v="30807114"/>
    <x v="2"/>
  </r>
  <r>
    <s v="30800065"/>
    <x v="2"/>
  </r>
  <r>
    <s v="30800032"/>
    <x v="2"/>
  </r>
  <r>
    <s v="30757203"/>
    <x v="2"/>
  </r>
  <r>
    <s v="30740774"/>
    <x v="2"/>
  </r>
  <r>
    <s v="30724626"/>
    <x v="2"/>
  </r>
  <r>
    <s v="30718041"/>
    <x v="2"/>
  </r>
  <r>
    <s v="30718015"/>
    <x v="2"/>
  </r>
  <r>
    <s v="30718012"/>
    <x v="2"/>
  </r>
  <r>
    <s v="30711507"/>
    <x v="2"/>
  </r>
  <r>
    <s v="30711503"/>
    <x v="2"/>
  </r>
  <r>
    <s v="30708249"/>
    <x v="2"/>
  </r>
  <r>
    <s v="30708199"/>
    <x v="2"/>
  </r>
  <r>
    <s v="30708166"/>
    <x v="2"/>
  </r>
  <r>
    <s v="30708160"/>
    <x v="2"/>
  </r>
  <r>
    <s v="30704925"/>
    <x v="2"/>
  </r>
  <r>
    <s v="30704867"/>
    <x v="2"/>
  </r>
  <r>
    <s v="30704860"/>
    <x v="2"/>
  </r>
  <r>
    <s v="30695054"/>
    <x v="2"/>
  </r>
  <r>
    <s v="26206283"/>
    <x v="2"/>
  </r>
  <r>
    <s v="26205582"/>
    <x v="2"/>
  </r>
  <r>
    <s v="26205373"/>
    <x v="2"/>
  </r>
  <r>
    <s v="26204994"/>
    <x v="2"/>
  </r>
  <r>
    <s v="26204986"/>
    <x v="2"/>
  </r>
  <r>
    <s v="26146060"/>
    <x v="2"/>
  </r>
  <r>
    <s v="26146041"/>
    <x v="2"/>
  </r>
  <r>
    <s v="26146032"/>
    <x v="2"/>
  </r>
  <r>
    <s v="26139758"/>
    <x v="2"/>
  </r>
  <r>
    <s v="26110537"/>
    <x v="2"/>
  </r>
  <r>
    <s v="26206528"/>
    <x v="2"/>
  </r>
  <r>
    <s v="25422276"/>
    <x v="2"/>
  </r>
  <r>
    <s v="25422275"/>
    <x v="2"/>
  </r>
  <r>
    <s v="25422274"/>
    <x v="2"/>
  </r>
  <r>
    <s v="25422273"/>
    <x v="2"/>
  </r>
  <r>
    <s v="25422272"/>
    <x v="2"/>
  </r>
  <r>
    <s v="25422248"/>
    <x v="2"/>
  </r>
  <r>
    <s v="25422247"/>
    <x v="2"/>
  </r>
  <r>
    <s v="25410357"/>
    <x v="2"/>
  </r>
  <r>
    <s v="25410356"/>
    <x v="2"/>
  </r>
  <r>
    <s v="25410345"/>
    <x v="2"/>
  </r>
  <r>
    <s v="25410127"/>
    <x v="2"/>
  </r>
  <r>
    <s v="20343939"/>
    <x v="2"/>
  </r>
  <r>
    <s v="20299813"/>
    <x v="2"/>
  </r>
  <r>
    <s v="20299795"/>
    <x v="2"/>
  </r>
  <r>
    <s v="30918772"/>
    <x v="2"/>
  </r>
  <r>
    <s v="28209088"/>
    <x v="2"/>
  </r>
  <r>
    <s v="30924053"/>
    <x v="2"/>
  </r>
  <r>
    <s v="30924047"/>
    <x v="2"/>
  </r>
  <r>
    <s v="30924039"/>
    <x v="2"/>
  </r>
  <r>
    <s v="30918696"/>
    <x v="2"/>
  </r>
  <r>
    <s v="30918656"/>
    <x v="2"/>
  </r>
  <r>
    <s v="30918650"/>
    <x v="2"/>
  </r>
  <r>
    <s v="30918517"/>
    <x v="2"/>
  </r>
  <r>
    <s v="30918443"/>
    <x v="2"/>
  </r>
  <r>
    <s v="30918437"/>
    <x v="2"/>
  </r>
  <r>
    <s v="30918297"/>
    <x v="2"/>
  </r>
  <r>
    <s v="30918241"/>
    <x v="2"/>
  </r>
  <r>
    <s v="30918224"/>
    <x v="2"/>
  </r>
  <r>
    <s v="30917974"/>
    <x v="2"/>
  </r>
  <r>
    <s v="30915264"/>
    <x v="2"/>
  </r>
  <r>
    <s v="30915243"/>
    <x v="2"/>
  </r>
  <r>
    <s v="30915229"/>
    <x v="2"/>
  </r>
  <r>
    <s v="30915220"/>
    <x v="2"/>
  </r>
  <r>
    <s v="30923995"/>
    <x v="2"/>
  </r>
  <r>
    <s v="30920048"/>
    <x v="2"/>
  </r>
  <r>
    <s v="30920020"/>
    <x v="2"/>
  </r>
  <r>
    <s v="30919988"/>
    <x v="2"/>
  </r>
  <r>
    <s v="30919837"/>
    <x v="2"/>
  </r>
  <r>
    <s v="30919778"/>
    <x v="2"/>
  </r>
  <r>
    <s v="30919767"/>
    <x v="2"/>
  </r>
  <r>
    <s v="30919756"/>
    <x v="2"/>
  </r>
  <r>
    <s v="30923928"/>
    <x v="2"/>
  </r>
  <r>
    <s v="30921988"/>
    <x v="2"/>
  </r>
  <r>
    <s v="30921967"/>
    <x v="2"/>
  </r>
  <r>
    <s v="30921058"/>
    <x v="2"/>
  </r>
  <r>
    <s v="30920944"/>
    <x v="2"/>
  </r>
  <r>
    <s v="30920928"/>
    <x v="2"/>
  </r>
  <r>
    <s v="30920910"/>
    <x v="2"/>
  </r>
  <r>
    <s v="30920859"/>
    <x v="2"/>
  </r>
  <r>
    <s v="30920816"/>
    <x v="2"/>
  </r>
  <r>
    <s v="30920800"/>
    <x v="2"/>
  </r>
  <r>
    <s v="30920787"/>
    <x v="2"/>
  </r>
  <r>
    <s v="30920760"/>
    <x v="2"/>
  </r>
  <r>
    <s v="30920745"/>
    <x v="2"/>
  </r>
  <r>
    <s v="30920723"/>
    <x v="2"/>
  </r>
  <r>
    <s v="30920719"/>
    <x v="2"/>
  </r>
  <r>
    <s v="30920699"/>
    <x v="2"/>
  </r>
  <r>
    <s v="30916980"/>
    <x v="2"/>
  </r>
  <r>
    <s v="30916958"/>
    <x v="2"/>
  </r>
  <r>
    <s v="30915648"/>
    <x v="2"/>
  </r>
  <r>
    <s v="30915644"/>
    <x v="2"/>
  </r>
  <r>
    <s v="30915630"/>
    <x v="2"/>
  </r>
  <r>
    <s v="30916913"/>
    <x v="2"/>
  </r>
  <r>
    <s v="30916896"/>
    <x v="2"/>
  </r>
  <r>
    <s v="30916877"/>
    <x v="2"/>
  </r>
  <r>
    <s v="30916875"/>
    <x v="2"/>
  </r>
  <r>
    <s v="30916783"/>
    <x v="2"/>
  </r>
  <r>
    <s v="30916751"/>
    <x v="2"/>
  </r>
  <r>
    <s v="30916709"/>
    <x v="2"/>
  </r>
  <r>
    <s v="30916677"/>
    <x v="2"/>
  </r>
  <r>
    <s v="30916666"/>
    <x v="2"/>
  </r>
  <r>
    <s v="30916649"/>
    <x v="2"/>
  </r>
  <r>
    <s v="30916630"/>
    <x v="2"/>
  </r>
  <r>
    <s v="30916270"/>
    <x v="2"/>
  </r>
  <r>
    <s v="30916235"/>
    <x v="2"/>
  </r>
  <r>
    <s v="30916231"/>
    <x v="2"/>
  </r>
  <r>
    <s v="30915611"/>
    <x v="2"/>
  </r>
  <r>
    <s v="30915600"/>
    <x v="2"/>
  </r>
  <r>
    <s v="30915599"/>
    <x v="2"/>
  </r>
  <r>
    <s v="30915594"/>
    <x v="2"/>
  </r>
  <r>
    <s v="30915592"/>
    <x v="2"/>
  </r>
  <r>
    <s v="30915584"/>
    <x v="2"/>
  </r>
  <r>
    <s v="30915583"/>
    <x v="2"/>
  </r>
  <r>
    <s v="30915572"/>
    <x v="2"/>
  </r>
  <r>
    <s v="30915566"/>
    <x v="2"/>
  </r>
  <r>
    <s v="30915550"/>
    <x v="2"/>
  </r>
  <r>
    <s v="30915543"/>
    <x v="2"/>
  </r>
  <r>
    <s v="30915542"/>
    <x v="2"/>
  </r>
  <r>
    <s v="30915526"/>
    <x v="2"/>
  </r>
  <r>
    <s v="30915516"/>
    <x v="2"/>
  </r>
  <r>
    <s v="30915515"/>
    <x v="2"/>
  </r>
  <r>
    <s v="30915505"/>
    <x v="2"/>
  </r>
  <r>
    <s v="30915397"/>
    <x v="2"/>
  </r>
  <r>
    <s v="30915386"/>
    <x v="2"/>
  </r>
  <r>
    <s v="30915383"/>
    <x v="2"/>
  </r>
  <r>
    <s v="30915381"/>
    <x v="2"/>
  </r>
  <r>
    <s v="30915324"/>
    <x v="2"/>
  </r>
  <r>
    <s v="30915314"/>
    <x v="2"/>
  </r>
  <r>
    <s v="30915292"/>
    <x v="2"/>
  </r>
  <r>
    <s v="30918128"/>
    <x v="2"/>
  </r>
  <r>
    <s v="30916513"/>
    <x v="2"/>
  </r>
  <r>
    <s v="30916481"/>
    <x v="2"/>
  </r>
  <r>
    <s v="30916148"/>
    <x v="2"/>
  </r>
  <r>
    <s v="30916146"/>
    <x v="2"/>
  </r>
  <r>
    <s v="30916091"/>
    <x v="2"/>
  </r>
  <r>
    <s v="30915936"/>
    <x v="2"/>
  </r>
  <r>
    <s v="30915904"/>
    <x v="2"/>
  </r>
  <r>
    <s v="30915873"/>
    <x v="2"/>
  </r>
  <r>
    <s v="30915824"/>
    <x v="2"/>
  </r>
  <r>
    <s v="30915819"/>
    <x v="2"/>
  </r>
  <r>
    <s v="30915808"/>
    <x v="2"/>
  </r>
  <r>
    <s v="30915735"/>
    <x v="2"/>
  </r>
  <r>
    <s v="30915457"/>
    <x v="2"/>
  </r>
  <r>
    <s v="30915442"/>
    <x v="2"/>
  </r>
  <r>
    <s v="30915434"/>
    <x v="2"/>
  </r>
  <r>
    <s v="30915431"/>
    <x v="2"/>
  </r>
  <r>
    <s v="30915369"/>
    <x v="2"/>
  </r>
  <r>
    <s v="30915347"/>
    <x v="2"/>
  </r>
  <r>
    <s v="30915339"/>
    <x v="2"/>
  </r>
  <r>
    <s v="30915336"/>
    <x v="2"/>
  </r>
  <r>
    <s v="30915197"/>
    <x v="2"/>
  </r>
  <r>
    <s v="30915192"/>
    <x v="2"/>
  </r>
  <r>
    <s v="30915179"/>
    <x v="2"/>
  </r>
  <r>
    <s v="30915068"/>
    <x v="2"/>
  </r>
  <r>
    <s v="30914438"/>
    <x v="2"/>
  </r>
  <r>
    <s v="30914435"/>
    <x v="2"/>
  </r>
  <r>
    <s v="30914395"/>
    <x v="2"/>
  </r>
  <r>
    <s v="30914376"/>
    <x v="2"/>
  </r>
  <r>
    <s v="30914369"/>
    <x v="2"/>
  </r>
  <r>
    <s v="30914350"/>
    <x v="2"/>
  </r>
  <r>
    <s v="30914336"/>
    <x v="2"/>
  </r>
  <r>
    <s v="30914275"/>
    <x v="2"/>
  </r>
  <r>
    <s v="30914264"/>
    <x v="2"/>
  </r>
  <r>
    <s v="30914251"/>
    <x v="2"/>
  </r>
  <r>
    <s v="30914226"/>
    <x v="2"/>
  </r>
  <r>
    <s v="30914220"/>
    <x v="2"/>
  </r>
  <r>
    <s v="30914207"/>
    <x v="2"/>
  </r>
  <r>
    <s v="30914206"/>
    <x v="2"/>
  </r>
  <r>
    <s v="30914197"/>
    <x v="2"/>
  </r>
  <r>
    <s v="30914187"/>
    <x v="2"/>
  </r>
  <r>
    <s v="30914178"/>
    <x v="2"/>
  </r>
  <r>
    <s v="30914168"/>
    <x v="2"/>
  </r>
  <r>
    <s v="30914133"/>
    <x v="2"/>
  </r>
  <r>
    <s v="30914122"/>
    <x v="2"/>
  </r>
  <r>
    <s v="30914116"/>
    <x v="2"/>
  </r>
  <r>
    <s v="20342669"/>
    <x v="2"/>
  </r>
  <r>
    <s v="23864785"/>
    <x v="2"/>
  </r>
  <r>
    <s v="26461976"/>
    <x v="2"/>
  </r>
  <r>
    <s v="22416400"/>
    <x v="2"/>
  </r>
  <r>
    <s v="23021652"/>
    <x v="2"/>
  </r>
  <r>
    <s v="23864658"/>
    <x v="2"/>
  </r>
  <r>
    <s v="20342776"/>
    <x v="2"/>
  </r>
  <r>
    <s v="22516607"/>
    <x v="2"/>
  </r>
  <r>
    <s v="23867755"/>
    <x v="2"/>
  </r>
  <r>
    <s v="22921718"/>
    <x v="2"/>
  </r>
  <r>
    <s v="26406190"/>
    <x v="2"/>
  </r>
  <r>
    <s v="26405575"/>
    <x v="2"/>
  </r>
  <r>
    <s v="23864669"/>
    <x v="2"/>
  </r>
  <r>
    <s v="22923847"/>
    <x v="2"/>
  </r>
  <r>
    <s v="23056282"/>
    <x v="2"/>
  </r>
  <r>
    <s v="23106482"/>
    <x v="2"/>
  </r>
  <r>
    <s v="25412411"/>
    <x v="2"/>
  </r>
  <r>
    <s v="23825867"/>
    <x v="2"/>
  </r>
  <r>
    <s v="22770521"/>
    <x v="2"/>
  </r>
  <r>
    <s v="22793515"/>
    <x v="2"/>
  </r>
  <r>
    <s v="23825853"/>
    <x v="2"/>
  </r>
  <r>
    <s v="25413533"/>
    <x v="2"/>
  </r>
  <r>
    <s v="23107218"/>
    <x v="2"/>
  </r>
  <r>
    <s v="26390505"/>
    <x v="2"/>
  </r>
  <r>
    <s v="25435097"/>
    <x v="2"/>
  </r>
  <r>
    <s v="25413693"/>
    <x v="2"/>
  </r>
  <r>
    <s v="23867122"/>
    <x v="2"/>
  </r>
  <r>
    <s v="23867120"/>
    <x v="2"/>
  </r>
  <r>
    <s v="23021911"/>
    <x v="2"/>
  </r>
  <r>
    <s v="20342496"/>
    <x v="2"/>
  </r>
  <r>
    <s v="26384297"/>
    <x v="2"/>
  </r>
  <r>
    <s v="23867169"/>
    <x v="2"/>
  </r>
  <r>
    <s v="25413695"/>
    <x v="2"/>
  </r>
  <r>
    <s v="25412387"/>
    <x v="2"/>
  </r>
  <r>
    <s v="23867148"/>
    <x v="2"/>
  </r>
  <r>
    <s v="20342768"/>
    <x v="2"/>
  </r>
  <r>
    <s v="22897237"/>
    <x v="2"/>
  </r>
  <r>
    <s v="20513633"/>
    <x v="2"/>
  </r>
  <r>
    <s v="23867223"/>
    <x v="2"/>
  </r>
  <r>
    <s v="23826632"/>
    <x v="2"/>
  </r>
  <r>
    <s v="22243150"/>
    <x v="2"/>
  </r>
  <r>
    <s v="20342761"/>
    <x v="2"/>
  </r>
  <r>
    <s v="20342760"/>
    <x v="2"/>
  </r>
  <r>
    <s v="23826659"/>
    <x v="2"/>
  </r>
  <r>
    <s v="20513626"/>
    <x v="2"/>
  </r>
  <r>
    <s v="20513624"/>
    <x v="2"/>
  </r>
  <r>
    <s v="20513620"/>
    <x v="2"/>
  </r>
  <r>
    <s v="26320728"/>
    <x v="2"/>
  </r>
  <r>
    <s v="23867217"/>
    <x v="2"/>
  </r>
  <r>
    <s v="23867216"/>
    <x v="2"/>
  </r>
  <r>
    <s v="23867183"/>
    <x v="2"/>
  </r>
  <r>
    <s v="23867181"/>
    <x v="2"/>
  </r>
  <r>
    <s v="26237894"/>
    <x v="2"/>
  </r>
  <r>
    <s v="23826724"/>
    <x v="2"/>
  </r>
  <r>
    <s v="20513663"/>
    <x v="2"/>
  </r>
  <r>
    <s v="23056806"/>
    <x v="2"/>
  </r>
  <r>
    <s v="23867196"/>
    <x v="2"/>
  </r>
  <r>
    <s v="22770571"/>
    <x v="2"/>
  </r>
  <r>
    <s v="26093859"/>
    <x v="2"/>
  </r>
  <r>
    <s v="23104393"/>
    <x v="2"/>
  </r>
  <r>
    <s v="23826145"/>
    <x v="2"/>
  </r>
  <r>
    <s v="22897006"/>
    <x v="2"/>
  </r>
  <r>
    <s v="23881578"/>
    <x v="2"/>
  </r>
  <r>
    <s v="20513680"/>
    <x v="2"/>
  </r>
  <r>
    <s v="23826281"/>
    <x v="2"/>
  </r>
  <r>
    <s v="20513692"/>
    <x v="2"/>
  </r>
  <r>
    <s v="26150198"/>
    <x v="2"/>
  </r>
  <r>
    <s v="23826723"/>
    <x v="2"/>
  </r>
  <r>
    <s v="23826721"/>
    <x v="2"/>
  </r>
  <r>
    <s v="23867318"/>
    <x v="2"/>
  </r>
  <r>
    <s v="23826850"/>
    <x v="2"/>
  </r>
  <r>
    <s v="23826208"/>
    <x v="2"/>
  </r>
  <r>
    <s v="22894513"/>
    <x v="2"/>
  </r>
  <r>
    <s v="20342852"/>
    <x v="2"/>
  </r>
  <r>
    <s v="23826888"/>
    <x v="2"/>
  </r>
  <r>
    <s v="20513517"/>
    <x v="2"/>
  </r>
  <r>
    <s v="22794462"/>
    <x v="2"/>
  </r>
  <r>
    <s v="23826419"/>
    <x v="2"/>
  </r>
  <r>
    <s v="22924779"/>
    <x v="2"/>
  </r>
  <r>
    <s v="20342831"/>
    <x v="2"/>
  </r>
  <r>
    <s v="23826408"/>
    <x v="2"/>
  </r>
  <r>
    <s v="20513577"/>
    <x v="2"/>
  </r>
  <r>
    <s v="20513576"/>
    <x v="2"/>
  </r>
  <r>
    <s v="22773555"/>
    <x v="2"/>
  </r>
  <r>
    <s v="20513566"/>
    <x v="2"/>
  </r>
  <r>
    <s v="20513561"/>
    <x v="2"/>
  </r>
  <r>
    <s v="20513557"/>
    <x v="2"/>
  </r>
  <r>
    <s v="20342866"/>
    <x v="2"/>
  </r>
  <r>
    <s v="23329364"/>
    <x v="2"/>
  </r>
  <r>
    <s v="20923678"/>
    <x v="2"/>
  </r>
  <r>
    <s v="23826454"/>
    <x v="2"/>
  </r>
  <r>
    <s v="25911328"/>
    <x v="2"/>
  </r>
  <r>
    <s v="20342872"/>
    <x v="2"/>
  </r>
  <r>
    <s v="23826838"/>
    <x v="2"/>
  </r>
  <r>
    <s v="23826502"/>
    <x v="2"/>
  </r>
  <r>
    <s v="22770654"/>
    <x v="2"/>
  </r>
  <r>
    <s v="23867365"/>
    <x v="2"/>
  </r>
  <r>
    <s v="20513510"/>
    <x v="2"/>
  </r>
  <r>
    <s v="20342871"/>
    <x v="2"/>
  </r>
  <r>
    <s v="24253552"/>
    <x v="2"/>
  </r>
  <r>
    <s v="24273930"/>
    <x v="2"/>
  </r>
  <r>
    <s v="27393637"/>
    <x v="2"/>
  </r>
  <r>
    <s v="25410735"/>
    <x v="2"/>
  </r>
  <r>
    <s v="27392603"/>
    <x v="2"/>
  </r>
  <r>
    <s v="27038653"/>
    <x v="2"/>
  </r>
  <r>
    <s v="25421947"/>
    <x v="2"/>
  </r>
  <r>
    <s v="23146037"/>
    <x v="2"/>
  </r>
  <r>
    <s v="25390295"/>
    <x v="2"/>
  </r>
  <r>
    <s v="25421424"/>
    <x v="2"/>
  </r>
  <r>
    <s v="22065754"/>
    <x v="2"/>
  </r>
  <r>
    <s v="25435095"/>
    <x v="2"/>
  </r>
  <r>
    <s v="20749640"/>
    <x v="2"/>
  </r>
  <r>
    <s v="20342454"/>
    <x v="2"/>
  </r>
  <r>
    <s v="25421737"/>
    <x v="2"/>
  </r>
  <r>
    <s v="26210639"/>
    <x v="2"/>
  </r>
  <r>
    <s v="25421790"/>
    <x v="2"/>
  </r>
  <r>
    <s v="26210594"/>
    <x v="2"/>
  </r>
  <r>
    <s v="25421747"/>
    <x v="2"/>
  </r>
  <r>
    <s v="23866413"/>
    <x v="2"/>
  </r>
  <r>
    <s v="20358630"/>
    <x v="2"/>
  </r>
  <r>
    <s v="26210617"/>
    <x v="2"/>
  </r>
  <r>
    <s v="20358631"/>
    <x v="2"/>
  </r>
  <r>
    <s v="25421551"/>
    <x v="2"/>
  </r>
  <r>
    <s v="25421431"/>
    <x v="2"/>
  </r>
  <r>
    <s v="25421430"/>
    <x v="2"/>
  </r>
  <r>
    <s v="20765174"/>
    <x v="2"/>
  </r>
  <r>
    <s v="25421765"/>
    <x v="2"/>
  </r>
  <r>
    <s v="20358858"/>
    <x v="2"/>
  </r>
  <r>
    <s v="27402395"/>
    <x v="2"/>
  </r>
  <r>
    <s v="25421789"/>
    <x v="2"/>
  </r>
  <r>
    <s v="25421564"/>
    <x v="2"/>
  </r>
  <r>
    <s v="25412739"/>
    <x v="2"/>
  </r>
  <r>
    <s v="23185497"/>
    <x v="2"/>
  </r>
  <r>
    <s v="22772459"/>
    <x v="2"/>
  </r>
  <r>
    <s v="26210624"/>
    <x v="2"/>
  </r>
  <r>
    <s v="26210620"/>
    <x v="2"/>
  </r>
  <r>
    <s v="25390207"/>
    <x v="2"/>
  </r>
  <r>
    <s v="22581989"/>
    <x v="2"/>
  </r>
  <r>
    <s v="27408388"/>
    <x v="2"/>
  </r>
  <r>
    <s v="27401531"/>
    <x v="2"/>
  </r>
  <r>
    <s v="27393768"/>
    <x v="2"/>
  </r>
  <r>
    <s v="25421809"/>
    <x v="2"/>
  </r>
  <r>
    <s v="25421808"/>
    <x v="2"/>
  </r>
  <r>
    <s v="23824594"/>
    <x v="2"/>
  </r>
  <r>
    <s v="23824593"/>
    <x v="2"/>
  </r>
  <r>
    <s v="25421807"/>
    <x v="2"/>
  </r>
  <r>
    <s v="25421718"/>
    <x v="2"/>
  </r>
  <r>
    <s v="23824596"/>
    <x v="2"/>
  </r>
  <r>
    <s v="23824682"/>
    <x v="2"/>
  </r>
  <r>
    <s v="21769614"/>
    <x v="2"/>
  </r>
  <r>
    <s v="23824645"/>
    <x v="2"/>
  </r>
  <r>
    <s v="20358627"/>
    <x v="2"/>
  </r>
  <r>
    <s v="22793306"/>
    <x v="2"/>
  </r>
  <r>
    <s v="25421791"/>
    <x v="2"/>
  </r>
  <r>
    <s v="25414316"/>
    <x v="2"/>
  </r>
  <r>
    <s v="25414275"/>
    <x v="2"/>
  </r>
  <r>
    <s v="20358698"/>
    <x v="2"/>
  </r>
  <r>
    <s v="25414319"/>
    <x v="2"/>
  </r>
  <r>
    <s v="26210274"/>
    <x v="2"/>
  </r>
  <r>
    <s v="25421750"/>
    <x v="2"/>
  </r>
  <r>
    <s v="25421801"/>
    <x v="2"/>
  </r>
  <r>
    <s v="25421339"/>
    <x v="2"/>
  </r>
  <r>
    <s v="25421338"/>
    <x v="2"/>
  </r>
  <r>
    <s v="25421337"/>
    <x v="2"/>
  </r>
  <r>
    <s v="20358700"/>
    <x v="2"/>
  </r>
  <r>
    <s v="22242529"/>
    <x v="2"/>
  </r>
  <r>
    <s v="25421333"/>
    <x v="2"/>
  </r>
  <r>
    <s v="23824789"/>
    <x v="2"/>
  </r>
  <r>
    <s v="23824598"/>
    <x v="2"/>
  </r>
  <r>
    <s v="23824628"/>
    <x v="2"/>
  </r>
  <r>
    <s v="26212667"/>
    <x v="2"/>
  </r>
  <r>
    <s v="25421851"/>
    <x v="2"/>
  </r>
  <r>
    <s v="25421608"/>
    <x v="2"/>
  </r>
  <r>
    <s v="25421605"/>
    <x v="2"/>
  </r>
  <r>
    <s v="26094125"/>
    <x v="2"/>
  </r>
  <r>
    <s v="20776076"/>
    <x v="2"/>
  </r>
  <r>
    <s v="20765518"/>
    <x v="2"/>
  </r>
  <r>
    <s v="20358747"/>
    <x v="2"/>
  </r>
  <r>
    <s v="26212545"/>
    <x v="2"/>
  </r>
  <r>
    <s v="25421875"/>
    <x v="2"/>
  </r>
  <r>
    <s v="22516278"/>
    <x v="2"/>
  </r>
  <r>
    <s v="22242134"/>
    <x v="2"/>
  </r>
  <r>
    <s v="25421877"/>
    <x v="2"/>
  </r>
  <r>
    <s v="25414262"/>
    <x v="2"/>
  </r>
  <r>
    <s v="26212633"/>
    <x v="2"/>
  </r>
  <r>
    <s v="20358754"/>
    <x v="2"/>
  </r>
  <r>
    <s v="20776050"/>
    <x v="2"/>
  </r>
  <r>
    <s v="25414263"/>
    <x v="2"/>
  </r>
  <r>
    <s v="26210120"/>
    <x v="2"/>
  </r>
  <r>
    <s v="25421674"/>
    <x v="2"/>
  </r>
  <r>
    <s v="25390981"/>
    <x v="2"/>
  </r>
  <r>
    <s v="20358793"/>
    <x v="2"/>
  </r>
  <r>
    <s v="25421777"/>
    <x v="2"/>
  </r>
  <r>
    <s v="20358791"/>
    <x v="2"/>
  </r>
  <r>
    <s v="25386713"/>
    <x v="2"/>
  </r>
  <r>
    <s v="20358725"/>
    <x v="2"/>
  </r>
  <r>
    <s v="20358816"/>
    <x v="2"/>
  </r>
  <r>
    <s v="28091795"/>
    <x v="2"/>
  </r>
  <r>
    <s v="28091678"/>
    <x v="2"/>
  </r>
  <r>
    <s v="28091484"/>
    <x v="2"/>
  </r>
  <r>
    <s v="28091375"/>
    <x v="2"/>
  </r>
  <r>
    <s v="28091323"/>
    <x v="2"/>
  </r>
  <r>
    <s v="28086127"/>
    <x v="2"/>
  </r>
  <r>
    <s v="28124364"/>
    <x v="2"/>
  </r>
  <r>
    <s v="28122075"/>
    <x v="2"/>
  </r>
  <r>
    <s v="28121203"/>
    <x v="2"/>
  </r>
  <r>
    <s v="28119575"/>
    <x v="2"/>
  </r>
  <r>
    <s v="28119297"/>
    <x v="2"/>
  </r>
  <r>
    <s v="28119068"/>
    <x v="2"/>
  </r>
  <r>
    <s v="28118950"/>
    <x v="2"/>
  </r>
  <r>
    <s v="28118527"/>
    <x v="2"/>
  </r>
  <r>
    <s v="28116993"/>
    <x v="2"/>
  </r>
  <r>
    <s v="28116915"/>
    <x v="2"/>
  </r>
  <r>
    <s v="28115069"/>
    <x v="2"/>
  </r>
  <r>
    <s v="28114175"/>
    <x v="2"/>
  </r>
  <r>
    <s v="28107166"/>
    <x v="2"/>
  </r>
  <r>
    <s v="28105000"/>
    <x v="2"/>
  </r>
  <r>
    <s v="28104535"/>
    <x v="2"/>
  </r>
  <r>
    <s v="28102534"/>
    <x v="2"/>
  </r>
  <r>
    <s v="28102253"/>
    <x v="2"/>
  </r>
  <r>
    <s v="28098627"/>
    <x v="2"/>
  </r>
  <r>
    <s v="28096103"/>
    <x v="2"/>
  </r>
  <r>
    <s v="28095399"/>
    <x v="2"/>
  </r>
  <r>
    <s v="28093714"/>
    <x v="2"/>
  </r>
  <r>
    <s v="28088882"/>
    <x v="2"/>
  </r>
  <r>
    <s v="28125404"/>
    <x v="2"/>
  </r>
  <r>
    <s v="28125156"/>
    <x v="2"/>
  </r>
  <r>
    <s v="28124465"/>
    <x v="2"/>
  </r>
  <r>
    <s v="28122251"/>
    <x v="2"/>
  </r>
  <r>
    <s v="28120847"/>
    <x v="2"/>
  </r>
  <r>
    <s v="28119684"/>
    <x v="2"/>
  </r>
  <r>
    <s v="28115509"/>
    <x v="2"/>
  </r>
  <r>
    <s v="28112764"/>
    <x v="2"/>
  </r>
  <r>
    <s v="28108281"/>
    <x v="2"/>
  </r>
  <r>
    <s v="28106760"/>
    <x v="2"/>
  </r>
  <r>
    <s v="28106019"/>
    <x v="2"/>
  </r>
  <r>
    <s v="28105218"/>
    <x v="2"/>
  </r>
  <r>
    <s v="28105200"/>
    <x v="2"/>
  </r>
  <r>
    <s v="28104526"/>
    <x v="2"/>
  </r>
  <r>
    <s v="28104468"/>
    <x v="2"/>
  </r>
  <r>
    <s v="28097078"/>
    <x v="2"/>
  </r>
  <r>
    <s v="28092121"/>
    <x v="2"/>
  </r>
  <r>
    <s v="28088953"/>
    <x v="2"/>
  </r>
  <r>
    <s v="28088530"/>
    <x v="2"/>
  </r>
  <r>
    <s v="28088056"/>
    <x v="2"/>
  </r>
  <r>
    <s v="28087946"/>
    <x v="2"/>
  </r>
  <r>
    <s v="28087858"/>
    <x v="2"/>
  </r>
  <r>
    <s v="28087817"/>
    <x v="2"/>
  </r>
  <r>
    <s v="28087631"/>
    <x v="2"/>
  </r>
  <r>
    <s v="28086351"/>
    <x v="2"/>
  </r>
  <r>
    <s v="28086280"/>
    <x v="2"/>
  </r>
  <r>
    <s v="28086248"/>
    <x v="2"/>
  </r>
  <r>
    <s v="28090718"/>
    <x v="2"/>
  </r>
  <r>
    <s v="28089417"/>
    <x v="2"/>
  </r>
  <r>
    <s v="28089271"/>
    <x v="2"/>
  </r>
  <r>
    <s v="28089009"/>
    <x v="2"/>
  </r>
  <r>
    <s v="28088525"/>
    <x v="2"/>
  </r>
  <r>
    <s v="28088439"/>
    <x v="2"/>
  </r>
  <r>
    <s v="28087988"/>
    <x v="2"/>
  </r>
  <r>
    <s v="28087955"/>
    <x v="2"/>
  </r>
  <r>
    <s v="28086965"/>
    <x v="2"/>
  </r>
  <r>
    <s v="28086790"/>
    <x v="2"/>
  </r>
  <r>
    <s v="28086764"/>
    <x v="2"/>
  </r>
  <r>
    <s v="26211184"/>
    <x v="2"/>
  </r>
  <r>
    <s v="26211074"/>
    <x v="2"/>
  </r>
  <r>
    <s v="26207520"/>
    <x v="2"/>
  </r>
  <r>
    <s v="26204265"/>
    <x v="2"/>
  </r>
  <r>
    <s v="26204239"/>
    <x v="2"/>
  </r>
  <r>
    <s v="26204113"/>
    <x v="2"/>
  </r>
  <r>
    <s v="26204072"/>
    <x v="2"/>
  </r>
  <r>
    <s v="26148355"/>
    <x v="2"/>
  </r>
  <r>
    <s v="25435500"/>
    <x v="2"/>
  </r>
  <r>
    <s v="25413925"/>
    <x v="2"/>
  </r>
  <r>
    <s v="23824573"/>
    <x v="2"/>
  </r>
  <r>
    <s v="23824464"/>
    <x v="2"/>
  </r>
  <r>
    <s v="20362294"/>
    <x v="2"/>
  </r>
  <r>
    <s v="20362278"/>
    <x v="2"/>
  </r>
  <r>
    <s v="20362183"/>
    <x v="2"/>
  </r>
  <r>
    <s v="20362180"/>
    <x v="2"/>
  </r>
  <r>
    <s v="25435501"/>
    <x v="2"/>
  </r>
  <r>
    <s v="20362285"/>
    <x v="2"/>
  </r>
  <r>
    <s v="26131616"/>
    <x v="2"/>
  </r>
  <r>
    <s v="26204017"/>
    <x v="2"/>
  </r>
  <r>
    <s v="20362213"/>
    <x v="2"/>
  </r>
  <r>
    <s v="26148200"/>
    <x v="2"/>
  </r>
  <r>
    <s v="25435133"/>
    <x v="2"/>
  </r>
  <r>
    <s v="25435132"/>
    <x v="2"/>
  </r>
  <r>
    <s v="23824440"/>
    <x v="2"/>
  </r>
  <r>
    <s v="25435136"/>
    <x v="2"/>
  </r>
  <r>
    <s v="23824392"/>
    <x v="2"/>
  </r>
  <r>
    <s v="26204627"/>
    <x v="2"/>
  </r>
  <r>
    <s v="25435134"/>
    <x v="2"/>
  </r>
  <r>
    <s v="26211343"/>
    <x v="2"/>
  </r>
  <r>
    <s v="26207467"/>
    <x v="2"/>
  </r>
  <r>
    <s v="29806535"/>
    <x v="2"/>
  </r>
  <r>
    <s v="29877190"/>
    <x v="2"/>
  </r>
  <r>
    <s v="29793225"/>
    <x v="2"/>
  </r>
  <r>
    <s v="28587504"/>
    <x v="2"/>
  </r>
  <r>
    <s v="28186711"/>
    <x v="2"/>
  </r>
  <r>
    <s v="26212075"/>
    <x v="2"/>
  </r>
  <r>
    <s v="26212118"/>
    <x v="2"/>
  </r>
  <r>
    <s v="25418245"/>
    <x v="2"/>
  </r>
  <r>
    <s v="25422331"/>
    <x v="2"/>
  </r>
  <r>
    <s v="25413330"/>
    <x v="2"/>
  </r>
  <r>
    <s v="25413271"/>
    <x v="2"/>
  </r>
  <r>
    <s v="25413270"/>
    <x v="2"/>
  </r>
  <r>
    <s v="25413066"/>
    <x v="2"/>
  </r>
  <r>
    <s v="25413128"/>
    <x v="2"/>
  </r>
  <r>
    <s v="29870486"/>
    <x v="2"/>
  </r>
  <r>
    <s v="25413328"/>
    <x v="2"/>
  </r>
  <r>
    <s v="29737984"/>
    <x v="2"/>
  </r>
  <r>
    <s v="29727566"/>
    <x v="2"/>
  </r>
  <r>
    <s v="29736351"/>
    <x v="2"/>
  </r>
  <r>
    <s v="29713958"/>
    <x v="2"/>
  </r>
  <r>
    <s v="29713878"/>
    <x v="2"/>
  </r>
  <r>
    <s v="29713905"/>
    <x v="2"/>
  </r>
  <r>
    <s v="29714242"/>
    <x v="2"/>
  </r>
  <r>
    <s v="29713783"/>
    <x v="2"/>
  </r>
  <r>
    <s v="29709961"/>
    <x v="2"/>
  </r>
  <r>
    <s v="29709960"/>
    <x v="2"/>
  </r>
  <r>
    <s v="29710218"/>
    <x v="2"/>
  </r>
  <r>
    <s v="29710193"/>
    <x v="2"/>
  </r>
  <r>
    <s v="29701642"/>
    <x v="2"/>
  </r>
  <r>
    <s v="29695215"/>
    <x v="2"/>
  </r>
  <r>
    <s v="29687772"/>
    <x v="2"/>
  </r>
  <r>
    <s v="29683671"/>
    <x v="2"/>
  </r>
  <r>
    <s v="29672139"/>
    <x v="2"/>
  </r>
  <r>
    <s v="29668010"/>
    <x v="2"/>
  </r>
  <r>
    <s v="29636734"/>
    <x v="2"/>
  </r>
  <r>
    <s v="29634027"/>
    <x v="2"/>
  </r>
  <r>
    <s v="29618437"/>
    <x v="2"/>
  </r>
  <r>
    <s v="29602455"/>
    <x v="2"/>
  </r>
  <r>
    <s v="29599665"/>
    <x v="2"/>
  </r>
  <r>
    <s v="29576627"/>
    <x v="2"/>
  </r>
  <r>
    <s v="29569702"/>
    <x v="2"/>
  </r>
  <r>
    <s v="29435330"/>
    <x v="2"/>
  </r>
  <r>
    <s v="29434044"/>
    <x v="2"/>
  </r>
  <r>
    <s v="29434100"/>
    <x v="2"/>
  </r>
  <r>
    <s v="29434757"/>
    <x v="2"/>
  </r>
  <r>
    <s v="29433131"/>
    <x v="2"/>
  </r>
  <r>
    <s v="29432757"/>
    <x v="2"/>
  </r>
  <r>
    <s v="29432653"/>
    <x v="2"/>
  </r>
  <r>
    <s v="29432554"/>
    <x v="2"/>
  </r>
  <r>
    <s v="29709275"/>
    <x v="2"/>
  </r>
  <r>
    <s v="29435419"/>
    <x v="2"/>
  </r>
  <r>
    <s v="29431345"/>
    <x v="2"/>
  </r>
  <r>
    <s v="29434107"/>
    <x v="2"/>
  </r>
  <r>
    <s v="29433822"/>
    <x v="2"/>
  </r>
  <r>
    <s v="29435909"/>
    <x v="2"/>
  </r>
  <r>
    <s v="29434395"/>
    <x v="2"/>
  </r>
  <r>
    <s v="29434366"/>
    <x v="2"/>
  </r>
  <r>
    <s v="29434834"/>
    <x v="2"/>
  </r>
  <r>
    <s v="29422734"/>
    <x v="2"/>
  </r>
  <r>
    <s v="29422726"/>
    <x v="2"/>
  </r>
  <r>
    <s v="29422721"/>
    <x v="2"/>
  </r>
  <r>
    <s v="26211873"/>
    <x v="2"/>
  </r>
  <r>
    <s v="26204977"/>
    <x v="2"/>
  </r>
  <r>
    <s v="26205467"/>
    <x v="2"/>
  </r>
  <r>
    <s v="26205115"/>
    <x v="2"/>
  </r>
  <r>
    <s v="26204955"/>
    <x v="2"/>
  </r>
  <r>
    <s v="26205501"/>
    <x v="2"/>
  </r>
  <r>
    <s v="26205413"/>
    <x v="2"/>
  </r>
  <r>
    <s v="26204838"/>
    <x v="2"/>
  </r>
  <r>
    <s v="25422430"/>
    <x v="2"/>
  </r>
  <r>
    <s v="25422403"/>
    <x v="2"/>
  </r>
  <r>
    <s v="25422373"/>
    <x v="2"/>
  </r>
  <r>
    <s v="25422196"/>
    <x v="2"/>
  </r>
  <r>
    <s v="25422132"/>
    <x v="2"/>
  </r>
  <r>
    <s v="25421978"/>
    <x v="2"/>
  </r>
  <r>
    <s v="25417860"/>
    <x v="2"/>
  </r>
  <r>
    <s v="25435048"/>
    <x v="2"/>
  </r>
  <r>
    <s v="25413082"/>
    <x v="2"/>
  </r>
  <r>
    <s v="25412849"/>
    <x v="2"/>
  </r>
  <r>
    <s v="25435017"/>
    <x v="2"/>
  </r>
  <r>
    <s v="29599684"/>
    <x v="2"/>
  </r>
  <r>
    <s v="29771037"/>
    <x v="2"/>
  </r>
  <r>
    <s v="25435039"/>
    <x v="2"/>
  </r>
  <r>
    <s v="25422216"/>
    <x v="2"/>
  </r>
  <r>
    <s v="26211955"/>
    <x v="2"/>
  </r>
  <r>
    <s v="26205870"/>
    <x v="2"/>
  </r>
  <r>
    <s v="26204845"/>
    <x v="2"/>
  </r>
  <r>
    <s v="26204651"/>
    <x v="2"/>
  </r>
  <r>
    <s v="25422344"/>
    <x v="2"/>
  </r>
  <r>
    <s v="25418147"/>
    <x v="2"/>
  </r>
  <r>
    <s v="29237048"/>
    <x v="2"/>
  </r>
  <r>
    <s v="29704164"/>
    <x v="2"/>
  </r>
  <r>
    <s v="29237617"/>
    <x v="2"/>
  </r>
  <r>
    <s v="25389025"/>
    <x v="2"/>
  </r>
  <r>
    <s v="25389109"/>
    <x v="2"/>
  </r>
  <r>
    <s v="25389001"/>
    <x v="2"/>
  </r>
  <r>
    <s v="25388995"/>
    <x v="2"/>
  </r>
  <r>
    <s v="28106748"/>
    <x v="2"/>
  </r>
  <r>
    <s v="28103959"/>
    <x v="2"/>
  </r>
  <r>
    <s v="28100607"/>
    <x v="2"/>
  </r>
  <r>
    <s v="28100312"/>
    <x v="2"/>
  </r>
  <r>
    <s v="28099236"/>
    <x v="2"/>
  </r>
  <r>
    <s v="28099101"/>
    <x v="2"/>
  </r>
  <r>
    <s v="28098259"/>
    <x v="2"/>
  </r>
  <r>
    <s v="28098255"/>
    <x v="2"/>
  </r>
  <r>
    <s v="28097721"/>
    <x v="2"/>
  </r>
  <r>
    <s v="28097002"/>
    <x v="2"/>
  </r>
  <r>
    <s v="28095833"/>
    <x v="2"/>
  </r>
  <r>
    <s v="28095264"/>
    <x v="2"/>
  </r>
  <r>
    <s v="28094719"/>
    <x v="2"/>
  </r>
  <r>
    <s v="28092616"/>
    <x v="2"/>
  </r>
  <r>
    <s v="28092414"/>
    <x v="2"/>
  </r>
  <r>
    <s v="28092074"/>
    <x v="2"/>
  </r>
  <r>
    <s v="28092033"/>
    <x v="2"/>
  </r>
  <r>
    <s v="28091865"/>
    <x v="2"/>
  </r>
  <r>
    <s v="28091579"/>
    <x v="2"/>
  </r>
  <r>
    <s v="28091132"/>
    <x v="2"/>
  </r>
  <r>
    <s v="26207500"/>
    <x v="2"/>
  </r>
  <r>
    <s v="26207450"/>
    <x v="2"/>
  </r>
  <r>
    <s v="28128172"/>
    <x v="2"/>
  </r>
  <r>
    <s v="28128170"/>
    <x v="2"/>
  </r>
  <r>
    <s v="28128162"/>
    <x v="2"/>
  </r>
  <r>
    <s v="28128159"/>
    <x v="2"/>
  </r>
  <r>
    <s v="28128103"/>
    <x v="2"/>
  </r>
  <r>
    <s v="28126477"/>
    <x v="2"/>
  </r>
  <r>
    <s v="28126445"/>
    <x v="2"/>
  </r>
  <r>
    <s v="28121103"/>
    <x v="2"/>
  </r>
  <r>
    <s v="28120728"/>
    <x v="2"/>
  </r>
  <r>
    <s v="28120695"/>
    <x v="2"/>
  </r>
  <r>
    <s v="28119621"/>
    <x v="2"/>
  </r>
  <r>
    <s v="28118745"/>
    <x v="2"/>
  </r>
  <r>
    <s v="28118361"/>
    <x v="2"/>
  </r>
  <r>
    <s v="28118025"/>
    <x v="2"/>
  </r>
  <r>
    <s v="28116826"/>
    <x v="2"/>
  </r>
  <r>
    <s v="28116785"/>
    <x v="2"/>
  </r>
  <r>
    <s v="28116466"/>
    <x v="2"/>
  </r>
  <r>
    <s v="28116273"/>
    <x v="2"/>
  </r>
  <r>
    <s v="28113487"/>
    <x v="2"/>
  </r>
  <r>
    <s v="28112543"/>
    <x v="2"/>
  </r>
  <r>
    <s v="28112262"/>
    <x v="2"/>
  </r>
  <r>
    <s v="28112155"/>
    <x v="2"/>
  </r>
  <r>
    <s v="28111945"/>
    <x v="2"/>
  </r>
  <r>
    <s v="28111515"/>
    <x v="2"/>
  </r>
  <r>
    <s v="28109772"/>
    <x v="2"/>
  </r>
  <r>
    <s v="28109681"/>
    <x v="2"/>
  </r>
  <r>
    <s v="28109402"/>
    <x v="2"/>
  </r>
  <r>
    <s v="28108969"/>
    <x v="2"/>
  </r>
  <r>
    <s v="28108222"/>
    <x v="2"/>
  </r>
  <r>
    <s v="28106735"/>
    <x v="2"/>
  </r>
  <r>
    <s v="28106731"/>
    <x v="2"/>
  </r>
  <r>
    <s v="28106399"/>
    <x v="2"/>
  </r>
  <r>
    <s v="28106373"/>
    <x v="2"/>
  </r>
  <r>
    <s v="28106316"/>
    <x v="2"/>
  </r>
  <r>
    <s v="28106269"/>
    <x v="2"/>
  </r>
  <r>
    <s v="28106056"/>
    <x v="2"/>
  </r>
  <r>
    <s v="28105896"/>
    <x v="2"/>
  </r>
  <r>
    <s v="28105545"/>
    <x v="2"/>
  </r>
  <r>
    <s v="28105463"/>
    <x v="2"/>
  </r>
  <r>
    <s v="28105313"/>
    <x v="2"/>
  </r>
  <r>
    <s v="28103979"/>
    <x v="2"/>
  </r>
  <r>
    <s v="28103699"/>
    <x v="2"/>
  </r>
  <r>
    <s v="28103382"/>
    <x v="2"/>
  </r>
  <r>
    <s v="28102604"/>
    <x v="2"/>
  </r>
  <r>
    <s v="28102569"/>
    <x v="2"/>
  </r>
  <r>
    <s v="28102119"/>
    <x v="2"/>
  </r>
  <r>
    <s v="28101886"/>
    <x v="2"/>
  </r>
  <r>
    <s v="28101848"/>
    <x v="2"/>
  </r>
  <r>
    <s v="28101830"/>
    <x v="2"/>
  </r>
  <r>
    <s v="28101776"/>
    <x v="2"/>
  </r>
  <r>
    <s v="28101313"/>
    <x v="2"/>
  </r>
  <r>
    <s v="28101000"/>
    <x v="2"/>
  </r>
  <r>
    <s v="28100211"/>
    <x v="2"/>
  </r>
  <r>
    <s v="28099989"/>
    <x v="2"/>
  </r>
  <r>
    <s v="28099752"/>
    <x v="2"/>
  </r>
  <r>
    <s v="28099078"/>
    <x v="2"/>
  </r>
  <r>
    <s v="28098667"/>
    <x v="2"/>
  </r>
  <r>
    <s v="28097941"/>
    <x v="2"/>
  </r>
  <r>
    <s v="28097456"/>
    <x v="2"/>
  </r>
  <r>
    <s v="28097359"/>
    <x v="2"/>
  </r>
  <r>
    <s v="28096794"/>
    <x v="2"/>
  </r>
  <r>
    <s v="28096283"/>
    <x v="2"/>
  </r>
  <r>
    <s v="28095794"/>
    <x v="2"/>
  </r>
  <r>
    <s v="28095773"/>
    <x v="2"/>
  </r>
  <r>
    <s v="28095771"/>
    <x v="2"/>
  </r>
  <r>
    <s v="28095750"/>
    <x v="2"/>
  </r>
  <r>
    <s v="28095331"/>
    <x v="2"/>
  </r>
  <r>
    <s v="28094822"/>
    <x v="2"/>
  </r>
  <r>
    <s v="28093364"/>
    <x v="2"/>
  </r>
  <r>
    <s v="28093342"/>
    <x v="2"/>
  </r>
  <r>
    <s v="28093322"/>
    <x v="2"/>
  </r>
  <r>
    <s v="28092789"/>
    <x v="2"/>
  </r>
  <r>
    <s v="28092208"/>
    <x v="2"/>
  </r>
  <r>
    <s v="28092079"/>
    <x v="2"/>
  </r>
  <r>
    <s v="29627460"/>
    <x v="2"/>
  </r>
  <r>
    <s v="29600109"/>
    <x v="2"/>
  </r>
  <r>
    <s v="29623478"/>
    <x v="2"/>
  </r>
  <r>
    <s v="29434706"/>
    <x v="2"/>
  </r>
  <r>
    <s v="26205477"/>
    <x v="2"/>
  </r>
  <r>
    <s v="29727573"/>
    <x v="2"/>
  </r>
  <r>
    <s v="29627332"/>
    <x v="2"/>
  </r>
  <r>
    <s v="29432428"/>
    <x v="2"/>
  </r>
  <r>
    <s v="29623483"/>
    <x v="2"/>
  </r>
  <r>
    <s v="29594537"/>
    <x v="2"/>
  </r>
  <r>
    <s v="29432117"/>
    <x v="2"/>
  </r>
  <r>
    <s v="26205046"/>
    <x v="2"/>
  </r>
  <r>
    <s v="26205971"/>
    <x v="2"/>
  </r>
  <r>
    <s v="29237615"/>
    <x v="2"/>
  </r>
  <r>
    <s v="26205431"/>
    <x v="2"/>
  </r>
  <r>
    <s v="29237046"/>
    <x v="2"/>
  </r>
  <r>
    <s v="29309657"/>
    <x v="2"/>
  </r>
  <r>
    <s v="29398136"/>
    <x v="2"/>
  </r>
  <r>
    <s v="29400507"/>
    <x v="2"/>
  </r>
  <r>
    <s v="29305536"/>
    <x v="2"/>
  </r>
  <r>
    <s v="20358845"/>
    <x v="4"/>
  </r>
  <r>
    <s v="27402262"/>
    <x v="4"/>
  </r>
  <r>
    <s v="27400174"/>
    <x v="4"/>
  </r>
  <r>
    <s v="20358636"/>
    <x v="4"/>
  </r>
  <r>
    <s v="25414303"/>
    <x v="4"/>
  </r>
  <r>
    <s v="25390276"/>
    <x v="4"/>
  </r>
  <r>
    <s v="25414331"/>
    <x v="4"/>
  </r>
  <r>
    <s v="23824627"/>
    <x v="4"/>
  </r>
  <r>
    <s v="22142915"/>
    <x v="4"/>
  </r>
  <r>
    <s v="26210339"/>
    <x v="4"/>
  </r>
  <r>
    <s v="20358756"/>
    <x v="4"/>
  </r>
  <r>
    <s v="26213284"/>
    <x v="4"/>
  </r>
  <r>
    <s v="26210387"/>
    <x v="4"/>
  </r>
  <r>
    <s v="26118850"/>
    <x v="4"/>
  </r>
  <r>
    <s v="25422013"/>
    <x v="4"/>
  </r>
  <r>
    <s v="25421908"/>
    <x v="4"/>
  </r>
  <r>
    <s v="23864410"/>
    <x v="4"/>
  </r>
  <r>
    <s v="20358914"/>
    <x v="4"/>
  </r>
  <r>
    <s v="23864372"/>
    <x v="4"/>
  </r>
  <r>
    <s v="23856344"/>
    <x v="4"/>
  </r>
  <r>
    <s v="23865818"/>
    <x v="4"/>
  </r>
  <r>
    <s v="23285348"/>
    <x v="4"/>
  </r>
  <r>
    <s v="26211811"/>
    <x v="4"/>
  </r>
  <r>
    <s v="27373682"/>
    <x v="4"/>
  </r>
  <r>
    <s v="20358996"/>
    <x v="4"/>
  </r>
  <r>
    <s v="25414211"/>
    <x v="4"/>
  </r>
  <r>
    <s v="27220408"/>
    <x v="4"/>
  </r>
  <r>
    <s v="27219109"/>
    <x v="4"/>
  </r>
  <r>
    <s v="26212115"/>
    <x v="4"/>
  </r>
  <r>
    <s v="25435215"/>
    <x v="4"/>
  </r>
  <r>
    <s v="25386501"/>
    <x v="4"/>
  </r>
  <r>
    <s v="23865883"/>
    <x v="4"/>
  </r>
  <r>
    <s v="23858849"/>
    <x v="4"/>
  </r>
  <r>
    <s v="23856425"/>
    <x v="4"/>
  </r>
  <r>
    <s v="23856319"/>
    <x v="4"/>
  </r>
  <r>
    <s v="23855136"/>
    <x v="4"/>
  </r>
  <r>
    <s v="23858967"/>
    <x v="4"/>
  </r>
  <r>
    <s v="22416782"/>
    <x v="4"/>
  </r>
  <r>
    <s v="25413615"/>
    <x v="4"/>
  </r>
  <r>
    <s v="25435185"/>
    <x v="4"/>
  </r>
  <r>
    <s v="23858983"/>
    <x v="4"/>
  </r>
  <r>
    <s v="23855530"/>
    <x v="4"/>
  </r>
  <r>
    <s v="25413666"/>
    <x v="4"/>
  </r>
  <r>
    <s v="21963095"/>
    <x v="4"/>
  </r>
  <r>
    <s v="23858602"/>
    <x v="4"/>
  </r>
  <r>
    <s v="23854148"/>
    <x v="4"/>
  </r>
  <r>
    <s v="23865106"/>
    <x v="4"/>
  </r>
  <r>
    <s v="23854707"/>
    <x v="4"/>
  </r>
  <r>
    <s v="23859063"/>
    <x v="4"/>
  </r>
  <r>
    <s v="23854926"/>
    <x v="4"/>
  </r>
  <r>
    <s v="23854923"/>
    <x v="4"/>
  </r>
  <r>
    <s v="23854164"/>
    <x v="4"/>
  </r>
  <r>
    <s v="23827770"/>
    <x v="4"/>
  </r>
  <r>
    <s v="20342741"/>
    <x v="4"/>
  </r>
  <r>
    <s v="20342633"/>
    <x v="4"/>
  </r>
  <r>
    <s v="23185846"/>
    <x v="4"/>
  </r>
  <r>
    <s v="25413417"/>
    <x v="4"/>
  </r>
  <r>
    <s v="23864821"/>
    <x v="4"/>
  </r>
  <r>
    <s v="22413980"/>
    <x v="4"/>
  </r>
  <r>
    <s v="20342692"/>
    <x v="4"/>
  </r>
  <r>
    <s v="26439813"/>
    <x v="4"/>
  </r>
  <r>
    <s v="23864603"/>
    <x v="4"/>
  </r>
  <r>
    <s v="23864648"/>
    <x v="4"/>
  </r>
  <r>
    <s v="23827970"/>
    <x v="4"/>
  </r>
  <r>
    <s v="23867210"/>
    <x v="4"/>
  </r>
  <r>
    <s v="22142954"/>
    <x v="4"/>
  </r>
  <r>
    <s v="23826704"/>
    <x v="4"/>
  </r>
  <r>
    <s v="23867382"/>
    <x v="4"/>
  </r>
  <r>
    <s v="26150012"/>
    <x v="4"/>
  </r>
  <r>
    <s v="23146038"/>
    <x v="4"/>
  </r>
  <r>
    <s v="23867384"/>
    <x v="4"/>
  </r>
  <r>
    <s v="26091596"/>
    <x v="4"/>
  </r>
  <r>
    <s v="23828851"/>
    <x v="4"/>
  </r>
  <r>
    <s v="20342578"/>
    <x v="4"/>
  </r>
  <r>
    <s v="23867416"/>
    <x v="4"/>
  </r>
  <r>
    <s v="23286572"/>
    <x v="4"/>
  </r>
  <r>
    <s v="20513382"/>
    <x v="4"/>
  </r>
  <r>
    <s v="23148767"/>
    <x v="4"/>
  </r>
  <r>
    <s v="20513323"/>
    <x v="4"/>
  </r>
  <r>
    <s v="20342442"/>
    <x v="4"/>
  </r>
  <r>
    <s v="20512708"/>
    <x v="4"/>
  </r>
  <r>
    <s v="20749811"/>
    <x v="4"/>
  </r>
  <r>
    <s v="20749672"/>
    <x v="4"/>
  </r>
  <r>
    <s v="20749936"/>
    <x v="4"/>
  </r>
  <r>
    <s v="23855959"/>
    <x v="4"/>
  </r>
  <r>
    <s v="20342451"/>
    <x v="4"/>
  </r>
  <r>
    <s v="22437997"/>
    <x v="4"/>
  </r>
  <r>
    <s v="22538456"/>
    <x v="4"/>
  </r>
  <r>
    <s v="20342426"/>
    <x v="4"/>
  </r>
  <r>
    <s v="20342441"/>
    <x v="4"/>
  </r>
  <r>
    <s v="22161199"/>
    <x v="4"/>
  </r>
  <r>
    <s v="23867032"/>
    <x v="4"/>
  </r>
  <r>
    <s v="23867078"/>
    <x v="4"/>
  </r>
  <r>
    <s v="20342265"/>
    <x v="4"/>
  </r>
  <r>
    <s v="21981321"/>
    <x v="4"/>
  </r>
  <r>
    <s v="25435649"/>
    <x v="4"/>
  </r>
  <r>
    <s v="21769409"/>
    <x v="4"/>
  </r>
  <r>
    <s v="21769436"/>
    <x v="4"/>
  </r>
  <r>
    <s v="20629064"/>
    <x v="4"/>
  </r>
  <r>
    <s v="20625835"/>
    <x v="4"/>
  </r>
  <r>
    <s v="21768836"/>
    <x v="4"/>
  </r>
  <r>
    <s v="20511118"/>
    <x v="4"/>
  </r>
  <r>
    <s v="20625979"/>
    <x v="4"/>
  </r>
  <r>
    <s v="20628373"/>
    <x v="4"/>
  </r>
  <r>
    <s v="20749494"/>
    <x v="4"/>
  </r>
  <r>
    <s v="20510448"/>
    <x v="4"/>
  </r>
  <r>
    <s v="21769294"/>
    <x v="4"/>
  </r>
  <r>
    <s v="20509984"/>
    <x v="4"/>
  </r>
  <r>
    <s v="20629164"/>
    <x v="4"/>
  </r>
  <r>
    <s v="20626108"/>
    <x v="4"/>
  </r>
  <r>
    <s v="20510398"/>
    <x v="4"/>
  </r>
  <r>
    <s v="20357099"/>
    <x v="4"/>
  </r>
  <r>
    <s v="20358285"/>
    <x v="4"/>
  </r>
  <r>
    <s v="20705988"/>
    <x v="4"/>
  </r>
  <r>
    <s v="20627111"/>
    <x v="4"/>
  </r>
  <r>
    <s v="20749507"/>
    <x v="4"/>
  </r>
  <r>
    <s v="20625801"/>
    <x v="4"/>
  </r>
  <r>
    <s v="20750728"/>
    <x v="4"/>
  </r>
  <r>
    <s v="20510728"/>
    <x v="4"/>
  </r>
  <r>
    <s v="20611069"/>
    <x v="4"/>
  </r>
  <r>
    <s v="20625000"/>
    <x v="4"/>
  </r>
  <r>
    <s v="20342968"/>
    <x v="4"/>
  </r>
  <r>
    <s v="20613785"/>
    <x v="4"/>
  </r>
  <r>
    <s v="24810514"/>
    <x v="4"/>
  </r>
  <r>
    <s v="20511415"/>
    <x v="4"/>
  </r>
  <r>
    <s v="20774756"/>
    <x v="4"/>
  </r>
  <r>
    <s v="20624510"/>
    <x v="4"/>
  </r>
  <r>
    <s v="24257308"/>
    <x v="4"/>
  </r>
  <r>
    <s v="20511057"/>
    <x v="4"/>
  </r>
  <r>
    <s v="20737224"/>
    <x v="4"/>
  </r>
  <r>
    <s v="20775260"/>
    <x v="4"/>
  </r>
  <r>
    <s v="20745915"/>
    <x v="4"/>
  </r>
  <r>
    <s v="20629157"/>
    <x v="4"/>
  </r>
  <r>
    <s v="21769786"/>
    <x v="4"/>
  </r>
  <r>
    <s v="20624771"/>
    <x v="4"/>
  </r>
  <r>
    <s v="20628703"/>
    <x v="4"/>
  </r>
  <r>
    <s v="20626831"/>
    <x v="4"/>
  </r>
  <r>
    <s v="20336849"/>
    <x v="4"/>
  </r>
  <r>
    <s v="21769578"/>
    <x v="4"/>
  </r>
  <r>
    <s v="20611544"/>
    <x v="4"/>
  </r>
  <r>
    <s v="20628452"/>
    <x v="4"/>
  </r>
  <r>
    <s v="20613292"/>
    <x v="4"/>
  </r>
  <r>
    <s v="20624814"/>
    <x v="4"/>
  </r>
  <r>
    <s v="20625168"/>
    <x v="4"/>
  </r>
  <r>
    <s v="20628779"/>
    <x v="4"/>
  </r>
  <r>
    <s v="20627590"/>
    <x v="4"/>
  </r>
  <r>
    <s v="20629147"/>
    <x v="4"/>
  </r>
  <r>
    <s v="20627480"/>
    <x v="4"/>
  </r>
  <r>
    <s v="20625958"/>
    <x v="4"/>
  </r>
  <r>
    <s v="20628581"/>
    <x v="4"/>
  </r>
  <r>
    <s v="20626393"/>
    <x v="4"/>
  </r>
  <r>
    <s v="20627336"/>
    <x v="4"/>
  </r>
  <r>
    <s v="20356833"/>
    <x v="4"/>
  </r>
  <r>
    <s v="20627998"/>
    <x v="4"/>
  </r>
  <r>
    <s v="20613827"/>
    <x v="4"/>
  </r>
  <r>
    <s v="21004602"/>
    <x v="4"/>
  </r>
  <r>
    <s v="20624388"/>
    <x v="4"/>
  </r>
  <r>
    <s v="20628500"/>
    <x v="4"/>
  </r>
  <r>
    <s v="20336592"/>
    <x v="4"/>
  </r>
  <r>
    <s v="20337005"/>
    <x v="4"/>
  </r>
  <r>
    <s v="20612049"/>
    <x v="4"/>
  </r>
  <r>
    <s v="20737866"/>
    <x v="4"/>
  </r>
  <r>
    <s v="20357075"/>
    <x v="4"/>
  </r>
  <r>
    <s v="20628233"/>
    <x v="4"/>
  </r>
  <r>
    <s v="20358419"/>
    <x v="4"/>
  </r>
  <r>
    <s v="20584874"/>
    <x v="4"/>
  </r>
  <r>
    <s v="20363937"/>
    <x v="4"/>
  </r>
  <r>
    <s v="20745921"/>
    <x v="4"/>
  </r>
  <r>
    <s v="20775791"/>
    <x v="4"/>
  </r>
  <r>
    <s v="20628439"/>
    <x v="4"/>
  </r>
  <r>
    <s v="20776000"/>
    <x v="4"/>
  </r>
  <r>
    <s v="20147038"/>
    <x v="4"/>
  </r>
  <r>
    <s v="20775592"/>
    <x v="4"/>
  </r>
  <r>
    <s v="20626260"/>
    <x v="4"/>
  </r>
  <r>
    <s v="20774813"/>
    <x v="4"/>
  </r>
  <r>
    <s v="20774620"/>
    <x v="4"/>
  </r>
  <r>
    <s v="20775816"/>
    <x v="4"/>
  </r>
  <r>
    <s v="20625840"/>
    <x v="4"/>
  </r>
  <r>
    <s v="20334086"/>
    <x v="4"/>
  </r>
  <r>
    <s v="20775574"/>
    <x v="4"/>
  </r>
  <r>
    <s v="20775576"/>
    <x v="4"/>
  </r>
  <r>
    <s v="20775441"/>
    <x v="4"/>
  </r>
  <r>
    <s v="20358123"/>
    <x v="4"/>
  </r>
  <r>
    <s v="20775314"/>
    <x v="4"/>
  </r>
  <r>
    <s v="20738025"/>
    <x v="4"/>
  </r>
  <r>
    <s v="20738015"/>
    <x v="4"/>
  </r>
  <r>
    <s v="20333909"/>
    <x v="4"/>
  </r>
  <r>
    <s v="20738049"/>
    <x v="4"/>
  </r>
  <r>
    <s v="20738052"/>
    <x v="4"/>
  </r>
  <r>
    <s v="20737829"/>
    <x v="4"/>
  </r>
  <r>
    <s v="20356900"/>
    <x v="4"/>
  </r>
  <r>
    <s v="20737657"/>
    <x v="4"/>
  </r>
  <r>
    <s v="20737599"/>
    <x v="4"/>
  </r>
  <r>
    <s v="20736946"/>
    <x v="4"/>
  </r>
  <r>
    <s v="20737046"/>
    <x v="4"/>
  </r>
  <r>
    <s v="20706121"/>
    <x v="4"/>
  </r>
  <r>
    <s v="20736889"/>
    <x v="4"/>
  </r>
  <r>
    <s v="20706053"/>
    <x v="4"/>
  </r>
  <r>
    <s v="20706055"/>
    <x v="4"/>
  </r>
  <r>
    <s v="20705928"/>
    <x v="4"/>
  </r>
  <r>
    <s v="20705954"/>
    <x v="4"/>
  </r>
  <r>
    <s v="20358265"/>
    <x v="4"/>
  </r>
  <r>
    <s v="20737165"/>
    <x v="4"/>
  </r>
  <r>
    <s v="20333750"/>
    <x v="4"/>
  </r>
  <r>
    <s v="20737475"/>
    <x v="4"/>
  </r>
  <r>
    <s v="20737419"/>
    <x v="4"/>
  </r>
  <r>
    <s v="20749247"/>
    <x v="4"/>
  </r>
  <r>
    <s v="20751081"/>
    <x v="4"/>
  </r>
  <r>
    <s v="20511053"/>
    <x v="4"/>
  </r>
  <r>
    <s v="20510858"/>
    <x v="4"/>
  </r>
  <r>
    <s v="20356966"/>
    <x v="4"/>
  </r>
  <r>
    <s v="20511108"/>
    <x v="4"/>
  </r>
  <r>
    <s v="20609776"/>
    <x v="4"/>
  </r>
  <r>
    <s v="20510658"/>
    <x v="4"/>
  </r>
  <r>
    <s v="20510640"/>
    <x v="4"/>
  </r>
  <r>
    <s v="20739742"/>
    <x v="4"/>
  </r>
  <r>
    <s v="20510266"/>
    <x v="4"/>
  </r>
  <r>
    <s v="22701723"/>
    <x v="4"/>
  </r>
  <r>
    <s v="20748777"/>
    <x v="4"/>
  </r>
  <r>
    <s v="20612929"/>
    <x v="4"/>
  </r>
  <r>
    <s v="20627614"/>
    <x v="4"/>
  </r>
  <r>
    <s v="20510431"/>
    <x v="4"/>
  </r>
  <r>
    <s v="20609538"/>
    <x v="4"/>
  </r>
  <r>
    <s v="20343005"/>
    <x v="4"/>
  </r>
  <r>
    <s v="20509805"/>
    <x v="4"/>
  </r>
  <r>
    <s v="20362610"/>
    <x v="4"/>
  </r>
  <r>
    <s v="20336705"/>
    <x v="4"/>
  </r>
  <r>
    <s v="20611352"/>
    <x v="4"/>
  </r>
  <r>
    <s v="20626326"/>
    <x v="4"/>
  </r>
  <r>
    <s v="20336529"/>
    <x v="4"/>
  </r>
  <r>
    <s v="20625713"/>
    <x v="4"/>
  </r>
  <r>
    <s v="21769644"/>
    <x v="4"/>
  </r>
  <r>
    <s v="20513470"/>
    <x v="4"/>
  </r>
  <r>
    <s v="20628205"/>
    <x v="4"/>
  </r>
  <r>
    <s v="20624893"/>
    <x v="4"/>
  </r>
  <r>
    <s v="20625323"/>
    <x v="4"/>
  </r>
  <r>
    <s v="20362615"/>
    <x v="4"/>
  </r>
  <r>
    <s v="21769690"/>
    <x v="4"/>
  </r>
  <r>
    <s v="20629114"/>
    <x v="4"/>
  </r>
  <r>
    <s v="24412772"/>
    <x v="4"/>
  </r>
  <r>
    <s v="24573882"/>
    <x v="4"/>
  </r>
  <r>
    <s v="24255501"/>
    <x v="4"/>
  </r>
  <r>
    <s v="23883577"/>
    <x v="4"/>
  </r>
  <r>
    <s v="20627344"/>
    <x v="4"/>
  </r>
  <r>
    <s v="20510974"/>
    <x v="4"/>
  </r>
  <r>
    <s v="20749040"/>
    <x v="4"/>
  </r>
  <r>
    <s v="20626942"/>
    <x v="4"/>
  </r>
  <r>
    <s v="20510104"/>
    <x v="4"/>
  </r>
  <r>
    <s v="20336296"/>
    <x v="4"/>
  </r>
  <r>
    <s v="20510977"/>
    <x v="4"/>
  </r>
  <r>
    <s v="20511392"/>
    <x v="4"/>
  </r>
  <r>
    <s v="20511333"/>
    <x v="4"/>
  </r>
  <r>
    <s v="31633665"/>
    <x v="3"/>
  </r>
  <r>
    <s v="31684217"/>
    <x v="3"/>
  </r>
  <r>
    <s v="31720017"/>
    <x v="3"/>
  </r>
  <r>
    <s v="31720174"/>
    <x v="3"/>
  </r>
  <r>
    <s v="31721069"/>
    <x v="3"/>
  </r>
  <r>
    <s v="31719508"/>
    <x v="3"/>
  </r>
  <r>
    <s v="31719135"/>
    <x v="3"/>
  </r>
  <r>
    <s v="31726403"/>
    <x v="3"/>
  </r>
  <r>
    <s v="31656486"/>
    <x v="3"/>
  </r>
  <r>
    <s v="31022517"/>
    <x v="3"/>
  </r>
  <r>
    <s v="31675432"/>
    <x v="3"/>
  </r>
  <r>
    <s v="31009627"/>
    <x v="3"/>
  </r>
  <r>
    <s v="30882237"/>
    <x v="3"/>
  </r>
  <r>
    <s v="31617994"/>
    <x v="3"/>
  </r>
  <r>
    <s v="31125707"/>
    <x v="3"/>
  </r>
  <r>
    <s v="31311809"/>
    <x v="3"/>
  </r>
  <r>
    <s v="31015494"/>
    <x v="3"/>
  </r>
  <r>
    <s v="31685400"/>
    <x v="3"/>
  </r>
  <r>
    <s v="31695790"/>
    <x v="3"/>
  </r>
  <r>
    <s v="31681919"/>
    <x v="3"/>
  </r>
  <r>
    <s v="31125872"/>
    <x v="3"/>
  </r>
  <r>
    <s v="31680886"/>
    <x v="3"/>
  </r>
  <r>
    <s v="31687678"/>
    <x v="3"/>
  </r>
  <r>
    <s v="31636408"/>
    <x v="3"/>
  </r>
  <r>
    <s v="31668298"/>
    <x v="3"/>
  </r>
  <r>
    <s v="31709934"/>
    <x v="3"/>
  </r>
  <r>
    <s v="31702597"/>
    <x v="3"/>
  </r>
  <r>
    <s v="31695602"/>
    <x v="3"/>
  </r>
  <r>
    <s v="31700038"/>
    <x v="3"/>
  </r>
  <r>
    <s v="31703595"/>
    <x v="3"/>
  </r>
  <r>
    <s v="31696391"/>
    <x v="3"/>
  </r>
  <r>
    <s v="31706499"/>
    <x v="3"/>
  </r>
  <r>
    <s v="31707555"/>
    <x v="3"/>
  </r>
  <r>
    <s v="31711577"/>
    <x v="3"/>
  </r>
  <r>
    <s v="31672485"/>
    <x v="3"/>
  </r>
  <r>
    <s v="30958056"/>
    <x v="3"/>
  </r>
  <r>
    <s v="31317809"/>
    <x v="3"/>
  </r>
  <r>
    <s v="31328455"/>
    <x v="3"/>
  </r>
  <r>
    <s v="31683509"/>
    <x v="3"/>
  </r>
  <r>
    <s v="31012013"/>
    <x v="3"/>
  </r>
  <r>
    <s v="31629907"/>
    <x v="3"/>
  </r>
  <r>
    <s v="31286984"/>
    <x v="3"/>
  </r>
  <r>
    <s v="31710889"/>
    <x v="3"/>
  </r>
  <r>
    <s v="31703919"/>
    <x v="3"/>
  </r>
  <r>
    <s v="31703752"/>
    <x v="3"/>
  </r>
  <r>
    <s v="31703789"/>
    <x v="3"/>
  </r>
  <r>
    <s v="31668080"/>
    <x v="3"/>
  </r>
  <r>
    <s v="31709742"/>
    <x v="3"/>
  </r>
  <r>
    <s v="31709211"/>
    <x v="3"/>
  </r>
  <r>
    <s v="31701143"/>
    <x v="3"/>
  </r>
  <r>
    <s v="31712417"/>
    <x v="3"/>
  </r>
  <r>
    <s v="31703645"/>
    <x v="3"/>
  </r>
  <r>
    <s v="31701449"/>
    <x v="3"/>
  </r>
  <r>
    <s v="31705123"/>
    <x v="3"/>
  </r>
  <r>
    <s v="31705438"/>
    <x v="3"/>
  </r>
  <r>
    <s v="31710572"/>
    <x v="3"/>
  </r>
  <r>
    <s v="31697431"/>
    <x v="3"/>
  </r>
  <r>
    <s v="31706102"/>
    <x v="3"/>
  </r>
  <r>
    <s v="31706144"/>
    <x v="3"/>
  </r>
  <r>
    <s v="31711294"/>
    <x v="3"/>
  </r>
  <r>
    <s v="31698492"/>
    <x v="3"/>
  </r>
  <r>
    <s v="31704382"/>
    <x v="3"/>
  </r>
  <r>
    <s v="31706074"/>
    <x v="3"/>
  </r>
  <r>
    <s v="31695807"/>
    <x v="3"/>
  </r>
  <r>
    <s v="31696863"/>
    <x v="3"/>
  </r>
  <r>
    <s v="31703986"/>
    <x v="3"/>
  </r>
  <r>
    <s v="31710532"/>
    <x v="3"/>
  </r>
  <r>
    <s v="31701932"/>
    <x v="3"/>
  </r>
  <r>
    <s v="31696888"/>
    <x v="3"/>
  </r>
  <r>
    <s v="31704956"/>
    <x v="3"/>
  </r>
  <r>
    <s v="31697357"/>
    <x v="3"/>
  </r>
  <r>
    <s v="31704553"/>
    <x v="3"/>
  </r>
  <r>
    <s v="31705667"/>
    <x v="3"/>
  </r>
  <r>
    <s v="31705417"/>
    <x v="3"/>
  </r>
  <r>
    <s v="31705562"/>
    <x v="3"/>
  </r>
  <r>
    <s v="31704437"/>
    <x v="3"/>
  </r>
  <r>
    <s v="31707099"/>
    <x v="3"/>
  </r>
  <r>
    <s v="31711630"/>
    <x v="3"/>
  </r>
  <r>
    <s v="31697952"/>
    <x v="3"/>
  </r>
  <r>
    <s v="31698108"/>
    <x v="3"/>
  </r>
  <r>
    <s v="31699093"/>
    <x v="3"/>
  </r>
  <r>
    <s v="31710760"/>
    <x v="3"/>
  </r>
  <r>
    <s v="31712706"/>
    <x v="3"/>
  </r>
  <r>
    <s v="31695992"/>
    <x v="3"/>
  </r>
  <r>
    <s v="31705318"/>
    <x v="3"/>
  </r>
  <r>
    <s v="31712157"/>
    <x v="3"/>
  </r>
  <r>
    <s v="31702798"/>
    <x v="3"/>
  </r>
  <r>
    <s v="31698874"/>
    <x v="3"/>
  </r>
  <r>
    <s v="31703759"/>
    <x v="3"/>
  </r>
  <r>
    <s v="31696395"/>
    <x v="3"/>
  </r>
  <r>
    <s v="31697013"/>
    <x v="3"/>
  </r>
  <r>
    <s v="31711525"/>
    <x v="3"/>
  </r>
  <r>
    <s v="31707091"/>
    <x v="3"/>
  </r>
  <r>
    <s v="31695812"/>
    <x v="3"/>
  </r>
  <r>
    <s v="31707024"/>
    <x v="3"/>
  </r>
  <r>
    <s v="31703876"/>
    <x v="3"/>
  </r>
  <r>
    <s v="31703798"/>
    <x v="3"/>
  </r>
  <r>
    <s v="31711732"/>
    <x v="3"/>
  </r>
  <r>
    <s v="31711743"/>
    <x v="3"/>
  </r>
  <r>
    <s v="31703534"/>
    <x v="3"/>
  </r>
  <r>
    <s v="31702952"/>
    <x v="3"/>
  </r>
  <r>
    <s v="31699012"/>
    <x v="3"/>
  </r>
  <r>
    <s v="31703559"/>
    <x v="3"/>
  </r>
  <r>
    <s v="31698534"/>
    <x v="3"/>
  </r>
  <r>
    <s v="31707715"/>
    <x v="3"/>
  </r>
  <r>
    <s v="31712281"/>
    <x v="3"/>
  </r>
  <r>
    <s v="31711974"/>
    <x v="3"/>
  </r>
  <r>
    <s v="31711822"/>
    <x v="3"/>
  </r>
  <r>
    <s v="31709663"/>
    <x v="3"/>
  </r>
  <r>
    <s v="31702925"/>
    <x v="3"/>
  </r>
  <r>
    <s v="31695709"/>
    <x v="3"/>
  </r>
  <r>
    <s v="31708931"/>
    <x v="3"/>
  </r>
  <r>
    <s v="31705657"/>
    <x v="3"/>
  </r>
  <r>
    <s v="31701650"/>
    <x v="3"/>
  </r>
  <r>
    <s v="31691945"/>
    <x v="3"/>
  </r>
  <r>
    <s v="31698078"/>
    <x v="3"/>
  </r>
  <r>
    <s v="31701166"/>
    <x v="3"/>
  </r>
  <r>
    <s v="31694531"/>
    <x v="3"/>
  </r>
  <r>
    <s v="31691588"/>
    <x v="3"/>
  </r>
  <r>
    <s v="31691456"/>
    <x v="3"/>
  </r>
  <r>
    <s v="31692702"/>
    <x v="3"/>
  </r>
  <r>
    <s v="31694321"/>
    <x v="3"/>
  </r>
  <r>
    <s v="31691690"/>
    <x v="3"/>
  </r>
  <r>
    <s v="31693168"/>
    <x v="3"/>
  </r>
  <r>
    <s v="31694680"/>
    <x v="3"/>
  </r>
  <r>
    <s v="31693424"/>
    <x v="3"/>
  </r>
  <r>
    <s v="31695407"/>
    <x v="3"/>
  </r>
  <r>
    <s v="31695160"/>
    <x v="3"/>
  </r>
  <r>
    <s v="31694839"/>
    <x v="3"/>
  </r>
  <r>
    <s v="31678000"/>
    <x v="3"/>
  </r>
  <r>
    <s v="31705554"/>
    <x v="3"/>
  </r>
  <r>
    <s v="31698058"/>
    <x v="3"/>
  </r>
  <r>
    <s v="31700758"/>
    <x v="3"/>
  </r>
  <r>
    <s v="31704211"/>
    <x v="3"/>
  </r>
  <r>
    <s v="31698328"/>
    <x v="3"/>
  </r>
  <r>
    <s v="31705327"/>
    <x v="3"/>
  </r>
  <r>
    <s v="31697002"/>
    <x v="3"/>
  </r>
  <r>
    <s v="31697582"/>
    <x v="3"/>
  </r>
  <r>
    <s v="31702700"/>
    <x v="3"/>
  </r>
  <r>
    <s v="31699731"/>
    <x v="3"/>
  </r>
  <r>
    <s v="31696445"/>
    <x v="3"/>
  </r>
  <r>
    <s v="31702702"/>
    <x v="3"/>
  </r>
  <r>
    <s v="31702503"/>
    <x v="3"/>
  </r>
  <r>
    <s v="31695688"/>
    <x v="3"/>
  </r>
  <r>
    <s v="31693487"/>
    <x v="3"/>
  </r>
  <r>
    <s v="31694581"/>
    <x v="3"/>
  </r>
  <r>
    <s v="31691149"/>
    <x v="3"/>
  </r>
  <r>
    <s v="31682252"/>
    <x v="3"/>
  </r>
  <r>
    <s v="31691081"/>
    <x v="3"/>
  </r>
  <r>
    <s v="31692428"/>
    <x v="3"/>
  </r>
  <r>
    <s v="31692217"/>
    <x v="3"/>
  </r>
  <r>
    <s v="31686570"/>
    <x v="3"/>
  </r>
  <r>
    <s v="31633845"/>
    <x v="3"/>
  </r>
  <r>
    <s v="31328170"/>
    <x v="3"/>
  </r>
  <r>
    <s v="31318901"/>
    <x v="3"/>
  </r>
  <r>
    <s v="31619704"/>
    <x v="3"/>
  </r>
  <r>
    <s v="31325366"/>
    <x v="3"/>
  </r>
  <r>
    <s v="31328461"/>
    <x v="3"/>
  </r>
  <r>
    <s v="31338354"/>
    <x v="3"/>
  </r>
  <r>
    <s v="31333117"/>
    <x v="3"/>
  </r>
  <r>
    <s v="31335887"/>
    <x v="3"/>
  </r>
  <r>
    <s v="31337969"/>
    <x v="3"/>
  </r>
  <r>
    <s v="31333913"/>
    <x v="3"/>
  </r>
  <r>
    <s v="31336446"/>
    <x v="3"/>
  </r>
  <r>
    <s v="31338125"/>
    <x v="3"/>
  </r>
  <r>
    <s v="31321118"/>
    <x v="3"/>
  </r>
  <r>
    <s v="31335587"/>
    <x v="3"/>
  </r>
  <r>
    <s v="31336271"/>
    <x v="3"/>
  </r>
  <r>
    <s v="31324924"/>
    <x v="3"/>
  </r>
  <r>
    <s v="31332485"/>
    <x v="3"/>
  </r>
  <r>
    <s v="31335263"/>
    <x v="3"/>
  </r>
  <r>
    <s v="31285381"/>
    <x v="3"/>
  </r>
  <r>
    <s v="31332135"/>
    <x v="3"/>
  </r>
  <r>
    <s v="31335027"/>
    <x v="3"/>
  </r>
  <r>
    <s v="31334263"/>
    <x v="3"/>
  </r>
  <r>
    <s v="31334531"/>
    <x v="3"/>
  </r>
  <r>
    <s v="31332752"/>
    <x v="3"/>
  </r>
  <r>
    <s v="31334532"/>
    <x v="3"/>
  </r>
  <r>
    <s v="31332910"/>
    <x v="3"/>
  </r>
  <r>
    <s v="31334508"/>
    <x v="3"/>
  </r>
  <r>
    <s v="31332466"/>
    <x v="3"/>
  </r>
  <r>
    <s v="31332967"/>
    <x v="3"/>
  </r>
  <r>
    <s v="31333806"/>
    <x v="3"/>
  </r>
  <r>
    <s v="31333934"/>
    <x v="3"/>
  </r>
  <r>
    <s v="31333919"/>
    <x v="3"/>
  </r>
  <r>
    <s v="31333327"/>
    <x v="3"/>
  </r>
  <r>
    <s v="31330685"/>
    <x v="3"/>
  </r>
  <r>
    <s v="31325717"/>
    <x v="3"/>
  </r>
  <r>
    <s v="31326044"/>
    <x v="3"/>
  </r>
  <r>
    <s v="31331704"/>
    <x v="3"/>
  </r>
  <r>
    <s v="31333075"/>
    <x v="3"/>
  </r>
  <r>
    <s v="31332168"/>
    <x v="3"/>
  </r>
  <r>
    <s v="31331189"/>
    <x v="3"/>
  </r>
  <r>
    <s v="31328772"/>
    <x v="3"/>
  </r>
  <r>
    <s v="31327530"/>
    <x v="3"/>
  </r>
  <r>
    <s v="31331471"/>
    <x v="3"/>
  </r>
  <r>
    <s v="31331122"/>
    <x v="3"/>
  </r>
  <r>
    <s v="31330923"/>
    <x v="3"/>
  </r>
  <r>
    <s v="31330795"/>
    <x v="3"/>
  </r>
  <r>
    <s v="31330331"/>
    <x v="3"/>
  </r>
  <r>
    <s v="31328785"/>
    <x v="3"/>
  </r>
  <r>
    <s v="30959952"/>
    <x v="3"/>
  </r>
  <r>
    <s v="31329907"/>
    <x v="3"/>
  </r>
  <r>
    <s v="31328707"/>
    <x v="3"/>
  </r>
  <r>
    <s v="31329582"/>
    <x v="3"/>
  </r>
  <r>
    <s v="31328901"/>
    <x v="3"/>
  </r>
  <r>
    <s v="31325632"/>
    <x v="3"/>
  </r>
  <r>
    <s v="31327986"/>
    <x v="3"/>
  </r>
  <r>
    <s v="31325863"/>
    <x v="3"/>
  </r>
  <r>
    <s v="31326507"/>
    <x v="3"/>
  </r>
  <r>
    <s v="31323713"/>
    <x v="3"/>
  </r>
  <r>
    <s v="31325561"/>
    <x v="3"/>
  </r>
  <r>
    <s v="31328324"/>
    <x v="3"/>
  </r>
  <r>
    <s v="31325397"/>
    <x v="3"/>
  </r>
  <r>
    <s v="31326666"/>
    <x v="3"/>
  </r>
  <r>
    <s v="31325240"/>
    <x v="3"/>
  </r>
  <r>
    <s v="31324125"/>
    <x v="3"/>
  </r>
  <r>
    <s v="31327563"/>
    <x v="3"/>
  </r>
  <r>
    <s v="30983703"/>
    <x v="3"/>
  </r>
  <r>
    <s v="31325961"/>
    <x v="3"/>
  </r>
  <r>
    <s v="31324435"/>
    <x v="3"/>
  </r>
  <r>
    <s v="31326000"/>
    <x v="3"/>
  </r>
  <r>
    <s v="31322997"/>
    <x v="3"/>
  </r>
  <r>
    <s v="31323829"/>
    <x v="3"/>
  </r>
  <r>
    <s v="31324351"/>
    <x v="3"/>
  </r>
  <r>
    <s v="31324856"/>
    <x v="3"/>
  </r>
  <r>
    <s v="31326465"/>
    <x v="3"/>
  </r>
  <r>
    <s v="31322263"/>
    <x v="3"/>
  </r>
  <r>
    <s v="31324423"/>
    <x v="3"/>
  </r>
  <r>
    <s v="31326300"/>
    <x v="3"/>
  </r>
  <r>
    <s v="31326041"/>
    <x v="3"/>
  </r>
  <r>
    <s v="30016264"/>
    <x v="3"/>
  </r>
  <r>
    <s v="28129769"/>
    <x v="3"/>
  </r>
  <r>
    <s v="31321161"/>
    <x v="3"/>
  </r>
  <r>
    <s v="31325562"/>
    <x v="3"/>
  </r>
  <r>
    <s v="31321733"/>
    <x v="3"/>
  </r>
  <r>
    <s v="31321881"/>
    <x v="3"/>
  </r>
  <r>
    <s v="30967280"/>
    <x v="3"/>
  </r>
  <r>
    <s v="31320301"/>
    <x v="3"/>
  </r>
  <r>
    <s v="29329184"/>
    <x v="3"/>
  </r>
  <r>
    <s v="31023048"/>
    <x v="3"/>
  </r>
  <r>
    <s v="31324443"/>
    <x v="3"/>
  </r>
  <r>
    <s v="31320076"/>
    <x v="3"/>
  </r>
  <r>
    <s v="31324002"/>
    <x v="3"/>
  </r>
  <r>
    <s v="31324005"/>
    <x v="3"/>
  </r>
  <r>
    <s v="31323496"/>
    <x v="3"/>
  </r>
  <r>
    <s v="31313926"/>
    <x v="3"/>
  </r>
  <r>
    <s v="31319123"/>
    <x v="3"/>
  </r>
  <r>
    <s v="31322892"/>
    <x v="3"/>
  </r>
  <r>
    <s v="31321040"/>
    <x v="3"/>
  </r>
  <r>
    <s v="31321711"/>
    <x v="3"/>
  </r>
  <r>
    <s v="31319155"/>
    <x v="3"/>
  </r>
  <r>
    <s v="31322319"/>
    <x v="3"/>
  </r>
  <r>
    <s v="31322056"/>
    <x v="3"/>
  </r>
  <r>
    <s v="31320098"/>
    <x v="3"/>
  </r>
  <r>
    <s v="31321250"/>
    <x v="3"/>
  </r>
  <r>
    <s v="31319721"/>
    <x v="3"/>
  </r>
  <r>
    <s v="31318398"/>
    <x v="3"/>
  </r>
  <r>
    <s v="31317318"/>
    <x v="3"/>
  </r>
  <r>
    <s v="31317526"/>
    <x v="3"/>
  </r>
  <r>
    <s v="31310956"/>
    <x v="3"/>
  </r>
  <r>
    <s v="31333824"/>
    <x v="3"/>
  </r>
  <r>
    <s v="31318042"/>
    <x v="3"/>
  </r>
  <r>
    <s v="31316962"/>
    <x v="3"/>
  </r>
  <r>
    <s v="31329217"/>
    <x v="3"/>
  </r>
  <r>
    <s v="31656189"/>
    <x v="3"/>
  </r>
  <r>
    <s v="31673426"/>
    <x v="3"/>
  </r>
  <r>
    <s v="31659962"/>
    <x v="3"/>
  </r>
  <r>
    <s v="31654882"/>
    <x v="3"/>
  </r>
  <r>
    <s v="31650902"/>
    <x v="3"/>
  </r>
  <r>
    <s v="31637752"/>
    <x v="3"/>
  </r>
  <r>
    <s v="31635257"/>
    <x v="3"/>
  </r>
  <r>
    <s v="31634368"/>
    <x v="3"/>
  </r>
  <r>
    <s v="31634182"/>
    <x v="3"/>
  </r>
  <r>
    <s v="31619674"/>
    <x v="3"/>
  </r>
  <r>
    <s v="31609115"/>
    <x v="3"/>
  </r>
  <r>
    <s v="31338070"/>
    <x v="3"/>
  </r>
  <r>
    <s v="31337080"/>
    <x v="3"/>
  </r>
  <r>
    <s v="31337067"/>
    <x v="3"/>
  </r>
  <r>
    <s v="31335673"/>
    <x v="3"/>
  </r>
  <r>
    <s v="31694458"/>
    <x v="3"/>
  </r>
  <r>
    <s v="31192189"/>
    <x v="3"/>
  </r>
  <r>
    <s v="31307738"/>
    <x v="3"/>
  </r>
  <r>
    <s v="31309884"/>
    <x v="3"/>
  </r>
  <r>
    <s v="31306939"/>
    <x v="3"/>
  </r>
  <r>
    <s v="31301164"/>
    <x v="3"/>
  </r>
  <r>
    <s v="31308821"/>
    <x v="3"/>
  </r>
  <r>
    <s v="31288960"/>
    <x v="3"/>
  </r>
  <r>
    <s v="31303477"/>
    <x v="3"/>
  </r>
  <r>
    <s v="30926551"/>
    <x v="3"/>
  </r>
  <r>
    <s v="31303447"/>
    <x v="3"/>
  </r>
  <r>
    <s v="31007360"/>
    <x v="3"/>
  </r>
  <r>
    <s v="31302408"/>
    <x v="3"/>
  </r>
  <r>
    <s v="23871303"/>
    <x v="3"/>
  </r>
  <r>
    <s v="31286797"/>
    <x v="3"/>
  </r>
  <r>
    <s v="31300929"/>
    <x v="3"/>
  </r>
  <r>
    <s v="31286665"/>
    <x v="3"/>
  </r>
  <r>
    <s v="31296556"/>
    <x v="3"/>
  </r>
  <r>
    <s v="31291038"/>
    <x v="3"/>
  </r>
  <r>
    <s v="31277692"/>
    <x v="3"/>
  </r>
  <r>
    <s v="31283056"/>
    <x v="3"/>
  </r>
  <r>
    <s v="31296344"/>
    <x v="3"/>
  </r>
  <r>
    <s v="31310736"/>
    <x v="3"/>
  </r>
  <r>
    <s v="31191949"/>
    <x v="3"/>
  </r>
  <r>
    <s v="31190587"/>
    <x v="3"/>
  </r>
  <r>
    <s v="31017681"/>
    <x v="3"/>
  </r>
  <r>
    <s v="31189529"/>
    <x v="3"/>
  </r>
  <r>
    <s v="31156462"/>
    <x v="3"/>
  </r>
  <r>
    <s v="31133759"/>
    <x v="3"/>
  </r>
  <r>
    <s v="31149362"/>
    <x v="3"/>
  </r>
  <r>
    <s v="31149068"/>
    <x v="3"/>
  </r>
  <r>
    <s v="31066643"/>
    <x v="3"/>
  </r>
  <r>
    <s v="31019969"/>
    <x v="3"/>
  </r>
  <r>
    <s v="31125164"/>
    <x v="3"/>
  </r>
  <r>
    <s v="30952551"/>
    <x v="3"/>
  </r>
  <r>
    <s v="22692009"/>
    <x v="3"/>
  </r>
  <r>
    <s v="26226264"/>
    <x v="3"/>
  </r>
  <r>
    <s v="31125302"/>
    <x v="3"/>
  </r>
  <r>
    <s v="31013429"/>
    <x v="3"/>
  </r>
  <r>
    <s v="31135323"/>
    <x v="3"/>
  </r>
  <r>
    <s v="31001946"/>
    <x v="3"/>
  </r>
  <r>
    <s v="31247240"/>
    <x v="3"/>
  </r>
  <r>
    <s v="28127847"/>
    <x v="3"/>
  </r>
  <r>
    <s v="29086336"/>
    <x v="3"/>
  </r>
  <r>
    <s v="30430591"/>
    <x v="3"/>
  </r>
  <r>
    <s v="30977026"/>
    <x v="3"/>
  </r>
  <r>
    <s v="30977019"/>
    <x v="3"/>
  </r>
  <r>
    <s v="30977048"/>
    <x v="3"/>
  </r>
  <r>
    <s v="30978504"/>
    <x v="3"/>
  </r>
  <r>
    <s v="30989519"/>
    <x v="3"/>
  </r>
  <r>
    <s v="31011792"/>
    <x v="3"/>
  </r>
  <r>
    <s v="30977342"/>
    <x v="3"/>
  </r>
  <r>
    <s v="30978911"/>
    <x v="3"/>
  </r>
  <r>
    <s v="30978281"/>
    <x v="3"/>
  </r>
  <r>
    <s v="30914918"/>
    <x v="3"/>
  </r>
  <r>
    <s v="31001632"/>
    <x v="3"/>
  </r>
  <r>
    <s v="31001952"/>
    <x v="3"/>
  </r>
  <r>
    <s v="30984890"/>
    <x v="3"/>
  </r>
  <r>
    <s v="30981655"/>
    <x v="3"/>
  </r>
  <r>
    <s v="30980044"/>
    <x v="3"/>
  </r>
  <r>
    <s v="30982733"/>
    <x v="3"/>
  </r>
  <r>
    <s v="30983164"/>
    <x v="3"/>
  </r>
  <r>
    <s v="30982712"/>
    <x v="3"/>
  </r>
  <r>
    <s v="30982961"/>
    <x v="3"/>
  </r>
  <r>
    <s v="30997518"/>
    <x v="3"/>
  </r>
  <r>
    <s v="30997658"/>
    <x v="3"/>
  </r>
  <r>
    <s v="31001805"/>
    <x v="3"/>
  </r>
  <r>
    <s v="30991864"/>
    <x v="3"/>
  </r>
  <r>
    <s v="30985729"/>
    <x v="3"/>
  </r>
  <r>
    <s v="30994849"/>
    <x v="3"/>
  </r>
  <r>
    <s v="30986274"/>
    <x v="3"/>
  </r>
  <r>
    <s v="31003549"/>
    <x v="3"/>
  </r>
  <r>
    <s v="30995884"/>
    <x v="3"/>
  </r>
  <r>
    <s v="30986524"/>
    <x v="3"/>
  </r>
  <r>
    <s v="30986119"/>
    <x v="3"/>
  </r>
  <r>
    <s v="30996497"/>
    <x v="3"/>
  </r>
  <r>
    <s v="30980119"/>
    <x v="3"/>
  </r>
  <r>
    <s v="28130666"/>
    <x v="3"/>
  </r>
  <r>
    <s v="30969413"/>
    <x v="3"/>
  </r>
  <r>
    <s v="30969588"/>
    <x v="3"/>
  </r>
  <r>
    <s v="30966055"/>
    <x v="3"/>
  </r>
  <r>
    <s v="30959931"/>
    <x v="3"/>
  </r>
  <r>
    <s v="30959811"/>
    <x v="3"/>
  </r>
  <r>
    <s v="30974411"/>
    <x v="3"/>
  </r>
  <r>
    <s v="30973592"/>
    <x v="3"/>
  </r>
  <r>
    <s v="30969966"/>
    <x v="3"/>
  </r>
  <r>
    <s v="30969138"/>
    <x v="3"/>
  </r>
  <r>
    <s v="30967669"/>
    <x v="3"/>
  </r>
  <r>
    <s v="30969481"/>
    <x v="3"/>
  </r>
  <r>
    <s v="26151776"/>
    <x v="3"/>
  </r>
  <r>
    <s v="20527674"/>
    <x v="3"/>
  </r>
  <r>
    <s v="30965357"/>
    <x v="3"/>
  </r>
  <r>
    <s v="30962341"/>
    <x v="3"/>
  </r>
  <r>
    <s v="30962259"/>
    <x v="3"/>
  </r>
  <r>
    <s v="30962256"/>
    <x v="3"/>
  </r>
  <r>
    <s v="30943650"/>
    <x v="3"/>
  </r>
  <r>
    <s v="30944534"/>
    <x v="3"/>
  </r>
  <r>
    <s v="30932808"/>
    <x v="3"/>
  </r>
  <r>
    <s v="30932200"/>
    <x v="3"/>
  </r>
  <r>
    <s v="30933752"/>
    <x v="3"/>
  </r>
  <r>
    <s v="30933433"/>
    <x v="3"/>
  </r>
  <r>
    <s v="30934109"/>
    <x v="3"/>
  </r>
  <r>
    <s v="30935562"/>
    <x v="3"/>
  </r>
  <r>
    <s v="30939364"/>
    <x v="3"/>
  </r>
  <r>
    <s v="30933249"/>
    <x v="3"/>
  </r>
  <r>
    <s v="30928072"/>
    <x v="3"/>
  </r>
  <r>
    <s v="30934384"/>
    <x v="3"/>
  </r>
  <r>
    <s v="30946142"/>
    <x v="3"/>
  </r>
  <r>
    <s v="30949310"/>
    <x v="3"/>
  </r>
  <r>
    <s v="30947830"/>
    <x v="3"/>
  </r>
  <r>
    <s v="30945742"/>
    <x v="3"/>
  </r>
  <r>
    <s v="30941544"/>
    <x v="3"/>
  </r>
  <r>
    <s v="30943415"/>
    <x v="3"/>
  </r>
  <r>
    <s v="30932191"/>
    <x v="3"/>
  </r>
  <r>
    <s v="30924090"/>
    <x v="3"/>
  </r>
  <r>
    <s v="30920049"/>
    <x v="3"/>
  </r>
  <r>
    <s v="30926229"/>
    <x v="3"/>
  </r>
  <r>
    <s v="30917893"/>
    <x v="3"/>
  </r>
  <r>
    <s v="30744106"/>
    <x v="3"/>
  </r>
  <r>
    <s v="26166828"/>
    <x v="3"/>
  </r>
  <r>
    <s v="30924578"/>
    <x v="3"/>
  </r>
  <r>
    <s v="30920449"/>
    <x v="3"/>
  </r>
  <r>
    <s v="30922810"/>
    <x v="3"/>
  </r>
  <r>
    <s v="30916277"/>
    <x v="3"/>
  </r>
  <r>
    <s v="30914140"/>
    <x v="3"/>
  </r>
  <r>
    <s v="30911490"/>
    <x v="3"/>
  </r>
  <r>
    <s v="26217515"/>
    <x v="3"/>
  </r>
  <r>
    <s v="30913536"/>
    <x v="3"/>
  </r>
  <r>
    <s v="30910765"/>
    <x v="3"/>
  </r>
  <r>
    <s v="30896906"/>
    <x v="3"/>
  </r>
  <r>
    <s v="30896447"/>
    <x v="3"/>
  </r>
  <r>
    <s v="30786707"/>
    <x v="3"/>
  </r>
  <r>
    <s v="30885529"/>
    <x v="3"/>
  </r>
  <r>
    <s v="30880951"/>
    <x v="3"/>
  </r>
  <r>
    <s v="30429018"/>
    <x v="3"/>
  </r>
  <r>
    <s v="30415289"/>
    <x v="3"/>
  </r>
  <r>
    <s v="30335031"/>
    <x v="3"/>
  </r>
  <r>
    <s v="30106875"/>
    <x v="3"/>
  </r>
  <r>
    <s v="30245346"/>
    <x v="3"/>
  </r>
  <r>
    <s v="30142938"/>
    <x v="3"/>
  </r>
  <r>
    <s v="30046638"/>
    <x v="3"/>
  </r>
  <r>
    <s v="30042864"/>
    <x v="3"/>
  </r>
  <r>
    <s v="29968005"/>
    <x v="3"/>
  </r>
  <r>
    <s v="29877423"/>
    <x v="3"/>
  </r>
  <r>
    <s v="23852366"/>
    <x v="3"/>
  </r>
  <r>
    <s v="29681631"/>
    <x v="3"/>
  </r>
  <r>
    <s v="29709726"/>
    <x v="3"/>
  </r>
  <r>
    <s v="29630675"/>
    <x v="3"/>
  </r>
  <r>
    <s v="29613302"/>
    <x v="3"/>
  </r>
  <r>
    <s v="29432992"/>
    <x v="3"/>
  </r>
  <r>
    <s v="29431766"/>
    <x v="3"/>
  </r>
  <r>
    <s v="29238099"/>
    <x v="3"/>
  </r>
  <r>
    <s v="28215078"/>
    <x v="3"/>
  </r>
  <r>
    <s v="29623487"/>
    <x v="3"/>
  </r>
  <r>
    <s v="23852276"/>
    <x v="3"/>
  </r>
  <r>
    <s v="29344239"/>
    <x v="3"/>
  </r>
  <r>
    <s v="25413041"/>
    <x v="3"/>
  </r>
  <r>
    <s v="29329280"/>
    <x v="3"/>
  </r>
  <r>
    <s v="29231402"/>
    <x v="3"/>
  </r>
  <r>
    <s v="29213363"/>
    <x v="3"/>
  </r>
  <r>
    <s v="26157801"/>
    <x v="3"/>
  </r>
  <r>
    <s v="29090235"/>
    <x v="3"/>
  </r>
  <r>
    <s v="29088895"/>
    <x v="3"/>
  </r>
  <r>
    <s v="29085776"/>
    <x v="3"/>
  </r>
  <r>
    <s v="29081530"/>
    <x v="3"/>
  </r>
  <r>
    <s v="29085298"/>
    <x v="3"/>
  </r>
  <r>
    <s v="29084595"/>
    <x v="3"/>
  </r>
  <r>
    <s v="29083975"/>
    <x v="3"/>
  </r>
  <r>
    <s v="29082744"/>
    <x v="3"/>
  </r>
  <r>
    <s v="20765747"/>
    <x v="3"/>
  </r>
  <r>
    <s v="22452267"/>
    <x v="3"/>
  </r>
  <r>
    <s v="25432025"/>
    <x v="3"/>
  </r>
  <r>
    <s v="28900613"/>
    <x v="3"/>
  </r>
  <r>
    <s v="28900339"/>
    <x v="3"/>
  </r>
  <r>
    <s v="25410491"/>
    <x v="3"/>
  </r>
  <r>
    <s v="28728883"/>
    <x v="3"/>
  </r>
  <r>
    <s v="25389761"/>
    <x v="3"/>
  </r>
  <r>
    <s v="28758488"/>
    <x v="3"/>
  </r>
  <r>
    <s v="28735613"/>
    <x v="3"/>
  </r>
  <r>
    <s v="28695350"/>
    <x v="3"/>
  </r>
  <r>
    <s v="28673710"/>
    <x v="3"/>
  </r>
  <r>
    <s v="25424524"/>
    <x v="3"/>
  </r>
  <r>
    <s v="26207169"/>
    <x v="3"/>
  </r>
  <r>
    <s v="28586455"/>
    <x v="3"/>
  </r>
  <r>
    <s v="28495010"/>
    <x v="3"/>
  </r>
  <r>
    <s v="28437793"/>
    <x v="3"/>
  </r>
  <r>
    <s v="28332143"/>
    <x v="3"/>
  </r>
  <r>
    <s v="28244159"/>
    <x v="3"/>
  </r>
  <r>
    <s v="28129421"/>
    <x v="3"/>
  </r>
  <r>
    <s v="28219680"/>
    <x v="3"/>
  </r>
  <r>
    <s v="25409821"/>
    <x v="3"/>
  </r>
  <r>
    <s v="28157328"/>
    <x v="3"/>
  </r>
  <r>
    <s v="28142927"/>
    <x v="3"/>
  </r>
  <r>
    <s v="28152397"/>
    <x v="3"/>
  </r>
  <r>
    <s v="28132885"/>
    <x v="3"/>
  </r>
  <r>
    <s v="28132760"/>
    <x v="3"/>
  </r>
  <r>
    <s v="28132498"/>
    <x v="3"/>
  </r>
  <r>
    <s v="28132446"/>
    <x v="3"/>
  </r>
  <r>
    <s v="28125509"/>
    <x v="3"/>
  </r>
  <r>
    <s v="28111840"/>
    <x v="3"/>
  </r>
  <r>
    <s v="28102774"/>
    <x v="3"/>
  </r>
  <r>
    <s v="28100585"/>
    <x v="3"/>
  </r>
  <r>
    <s v="28098293"/>
    <x v="3"/>
  </r>
  <r>
    <s v="28092008"/>
    <x v="3"/>
  </r>
  <r>
    <s v="28131649"/>
    <x v="3"/>
  </r>
  <r>
    <s v="28122401"/>
    <x v="3"/>
  </r>
  <r>
    <s v="28116278"/>
    <x v="3"/>
  </r>
  <r>
    <s v="28113231"/>
    <x v="3"/>
  </r>
  <r>
    <s v="28108957"/>
    <x v="3"/>
  </r>
  <r>
    <s v="28108392"/>
    <x v="3"/>
  </r>
  <r>
    <s v="28099796"/>
    <x v="3"/>
  </r>
  <r>
    <s v="25390423"/>
    <x v="3"/>
  </r>
  <r>
    <s v="28126289"/>
    <x v="3"/>
  </r>
  <r>
    <s v="28119007"/>
    <x v="3"/>
  </r>
  <r>
    <s v="28107563"/>
    <x v="3"/>
  </r>
  <r>
    <s v="28096255"/>
    <x v="3"/>
  </r>
  <r>
    <s v="28096132"/>
    <x v="3"/>
  </r>
  <r>
    <s v="28092326"/>
    <x v="3"/>
  </r>
  <r>
    <s v="28122400"/>
    <x v="3"/>
  </r>
  <r>
    <s v="28110319"/>
    <x v="3"/>
  </r>
  <r>
    <s v="28109254"/>
    <x v="3"/>
  </r>
  <r>
    <s v="28089090"/>
    <x v="3"/>
  </r>
  <r>
    <s v="28090314"/>
    <x v="3"/>
  </r>
  <r>
    <s v="26230780"/>
    <x v="3"/>
  </r>
  <r>
    <s v="20766014"/>
    <x v="3"/>
  </r>
  <r>
    <s v="26233540"/>
    <x v="3"/>
  </r>
  <r>
    <s v="27409748"/>
    <x v="3"/>
  </r>
  <r>
    <s v="26228635"/>
    <x v="3"/>
  </r>
  <r>
    <s v="27395040"/>
    <x v="3"/>
  </r>
  <r>
    <s v="25912498"/>
    <x v="3"/>
  </r>
  <r>
    <s v="23879701"/>
    <x v="3"/>
  </r>
  <r>
    <s v="21074772"/>
    <x v="3"/>
  </r>
  <r>
    <s v="20906248"/>
    <x v="3"/>
  </r>
  <r>
    <s v="20829218"/>
    <x v="3"/>
  </r>
  <r>
    <s v="20723041"/>
    <x v="3"/>
  </r>
  <r>
    <s v="27409159"/>
    <x v="3"/>
  </r>
  <r>
    <s v="26868073"/>
    <x v="3"/>
  </r>
  <r>
    <s v="26598993"/>
    <x v="3"/>
  </r>
  <r>
    <s v="21079168"/>
    <x v="3"/>
  </r>
  <r>
    <s v="20765573"/>
    <x v="3"/>
  </r>
  <r>
    <s v="22716528"/>
    <x v="3"/>
  </r>
  <r>
    <s v="22048114"/>
    <x v="3"/>
  </r>
  <r>
    <s v="21986979"/>
    <x v="3"/>
  </r>
  <r>
    <s v="21949744"/>
    <x v="3"/>
  </r>
  <r>
    <s v="27367194"/>
    <x v="3"/>
  </r>
  <r>
    <s v="27354337"/>
    <x v="3"/>
  </r>
  <r>
    <s v="27176795"/>
    <x v="3"/>
  </r>
  <r>
    <s v="22494231"/>
    <x v="3"/>
  </r>
  <r>
    <s v="27299793"/>
    <x v="3"/>
  </r>
  <r>
    <s v="27299534"/>
    <x v="3"/>
  </r>
  <r>
    <s v="22273415"/>
    <x v="3"/>
  </r>
  <r>
    <s v="20219916"/>
    <x v="3"/>
  </r>
  <r>
    <s v="27253169"/>
    <x v="3"/>
  </r>
  <r>
    <s v="27235440"/>
    <x v="3"/>
  </r>
  <r>
    <s v="27218666"/>
    <x v="3"/>
  </r>
  <r>
    <s v="27016026"/>
    <x v="3"/>
  </r>
  <r>
    <s v="26261180"/>
    <x v="3"/>
  </r>
  <r>
    <s v="20490013"/>
    <x v="3"/>
  </r>
  <r>
    <s v="26977604"/>
    <x v="3"/>
  </r>
  <r>
    <s v="26119318"/>
    <x v="3"/>
  </r>
  <r>
    <s v="22276758"/>
    <x v="3"/>
  </r>
  <r>
    <s v="22011000"/>
    <x v="3"/>
  </r>
  <r>
    <s v="26857715"/>
    <x v="3"/>
  </r>
  <r>
    <s v="23865991"/>
    <x v="3"/>
  </r>
  <r>
    <s v="20157345"/>
    <x v="3"/>
  </r>
  <r>
    <s v="26671657"/>
    <x v="3"/>
  </r>
  <r>
    <s v="26619307"/>
    <x v="3"/>
  </r>
  <r>
    <s v="26557382"/>
    <x v="3"/>
  </r>
  <r>
    <s v="10019554"/>
    <x v="3"/>
  </r>
  <r>
    <s v="23867591"/>
    <x v="3"/>
  </r>
  <r>
    <s v="22791258"/>
    <x v="3"/>
  </r>
  <r>
    <s v="20110199"/>
    <x v="3"/>
  </r>
  <r>
    <s v="22182799"/>
    <x v="3"/>
  </r>
  <r>
    <s v="22414031"/>
    <x v="3"/>
  </r>
  <r>
    <s v="20726553"/>
    <x v="3"/>
  </r>
  <r>
    <s v="20110206"/>
    <x v="3"/>
  </r>
  <r>
    <s v="20513734"/>
    <x v="3"/>
  </r>
  <r>
    <s v="22932697"/>
    <x v="3"/>
  </r>
  <r>
    <s v="26107307"/>
    <x v="3"/>
  </r>
  <r>
    <s v="23229632"/>
    <x v="3"/>
  </r>
  <r>
    <s v="10010921"/>
    <x v="3"/>
  </r>
  <r>
    <s v="22745473"/>
    <x v="3"/>
  </r>
  <r>
    <s v="26072789"/>
    <x v="3"/>
  </r>
  <r>
    <s v="22176716"/>
    <x v="3"/>
  </r>
  <r>
    <s v="22606596"/>
    <x v="3"/>
  </r>
  <r>
    <s v="22934589"/>
    <x v="3"/>
  </r>
  <r>
    <s v="25912847"/>
    <x v="3"/>
  </r>
  <r>
    <s v="23868468"/>
    <x v="3"/>
  </r>
  <r>
    <s v="25906821"/>
    <x v="3"/>
  </r>
  <r>
    <s v="25909235"/>
    <x v="3"/>
  </r>
  <r>
    <s v="23868538"/>
    <x v="3"/>
  </r>
  <r>
    <s v="22945403"/>
    <x v="3"/>
  </r>
  <r>
    <s v="23868558"/>
    <x v="3"/>
  </r>
  <r>
    <s v="22815035"/>
    <x v="3"/>
  </r>
  <r>
    <s v="23878380"/>
    <x v="3"/>
  </r>
  <r>
    <s v="23822918"/>
    <x v="3"/>
  </r>
  <r>
    <s v="23860693"/>
    <x v="3"/>
  </r>
  <r>
    <s v="25012204"/>
    <x v="3"/>
  </r>
  <r>
    <s v="25906184"/>
    <x v="3"/>
  </r>
  <r>
    <s v="20133178"/>
    <x v="3"/>
  </r>
  <r>
    <s v="23232952"/>
    <x v="3"/>
  </r>
  <r>
    <s v="22164315"/>
    <x v="3"/>
  </r>
  <r>
    <s v="20489896"/>
    <x v="3"/>
  </r>
  <r>
    <s v="23048071"/>
    <x v="3"/>
  </r>
  <r>
    <s v="22265498"/>
    <x v="3"/>
  </r>
  <r>
    <s v="25904739"/>
    <x v="3"/>
  </r>
  <r>
    <s v="23226276"/>
    <x v="3"/>
  </r>
  <r>
    <s v="25842917"/>
    <x v="3"/>
  </r>
  <r>
    <s v="20676761"/>
    <x v="3"/>
  </r>
  <r>
    <s v="25868537"/>
    <x v="3"/>
  </r>
  <r>
    <s v="25865579"/>
    <x v="3"/>
  </r>
  <r>
    <s v="22348362"/>
    <x v="3"/>
  </r>
  <r>
    <s v="22701223"/>
    <x v="3"/>
  </r>
  <r>
    <s v="22096569"/>
    <x v="3"/>
  </r>
  <r>
    <s v="22706879"/>
    <x v="3"/>
  </r>
  <r>
    <s v="22948315"/>
    <x v="3"/>
  </r>
  <r>
    <s v="23000509"/>
    <x v="3"/>
  </r>
  <r>
    <s v="23851666"/>
    <x v="3"/>
  </r>
  <r>
    <s v="22025606"/>
    <x v="3"/>
  </r>
  <r>
    <s v="21031743"/>
    <x v="3"/>
  </r>
  <r>
    <s v="21012486"/>
    <x v="3"/>
  </r>
  <r>
    <s v="24231053"/>
    <x v="3"/>
  </r>
  <r>
    <s v="24809936"/>
    <x v="3"/>
  </r>
  <r>
    <s v="23880085"/>
    <x v="3"/>
  </r>
  <r>
    <s v="20637119"/>
    <x v="3"/>
  </r>
  <r>
    <s v="21033101"/>
    <x v="3"/>
  </r>
  <r>
    <s v="20677756"/>
    <x v="3"/>
  </r>
  <r>
    <s v="20396954"/>
    <x v="3"/>
  </r>
  <r>
    <s v="20942164"/>
    <x v="3"/>
  </r>
  <r>
    <s v="20073268"/>
    <x v="3"/>
  </r>
  <r>
    <s v="21089842"/>
    <x v="3"/>
  </r>
  <r>
    <s v="21052490"/>
    <x v="3"/>
  </r>
  <r>
    <s v="20332202"/>
    <x v="3"/>
  </r>
  <r>
    <s v="20191689"/>
    <x v="3"/>
  </r>
  <r>
    <s v="20402648"/>
    <x v="3"/>
  </r>
  <r>
    <s v="20677657"/>
    <x v="3"/>
  </r>
  <r>
    <s v="20637258"/>
    <x v="3"/>
  </r>
  <r>
    <s v="20130137"/>
    <x v="3"/>
  </r>
  <r>
    <s v="20144817"/>
    <x v="3"/>
  </r>
  <r>
    <s v="20314993"/>
    <x v="3"/>
  </r>
  <r>
    <s v="20109532"/>
    <x v="3"/>
  </r>
  <r>
    <s v="20958381"/>
    <x v="3"/>
  </r>
  <r>
    <s v="24253880"/>
    <x v="3"/>
  </r>
  <r>
    <s v="24709232"/>
    <x v="3"/>
  </r>
  <r>
    <s v="20927614"/>
    <x v="3"/>
  </r>
  <r>
    <s v="20637301"/>
    <x v="3"/>
  </r>
  <r>
    <s v="20944529"/>
    <x v="3"/>
  </r>
  <r>
    <s v="10036735"/>
    <x v="3"/>
  </r>
  <r>
    <s v="20790940"/>
    <x v="3"/>
  </r>
  <r>
    <s v="21122873"/>
    <x v="3"/>
  </r>
  <r>
    <s v="20159417"/>
    <x v="3"/>
  </r>
  <r>
    <s v="20085594"/>
    <x v="3"/>
  </r>
  <r>
    <s v="10034462"/>
    <x v="3"/>
  </r>
  <r>
    <s v="20790771"/>
    <x v="3"/>
  </r>
  <r>
    <s v="20637472"/>
    <x v="3"/>
  </r>
  <r>
    <s v="10012647"/>
    <x v="3"/>
  </r>
  <r>
    <s v="20446970"/>
    <x v="3"/>
  </r>
  <r>
    <s v="20447112"/>
    <x v="3"/>
  </r>
  <r>
    <s v="20637290"/>
    <x v="3"/>
  </r>
  <r>
    <s v="20063400"/>
    <x v="3"/>
  </r>
  <r>
    <s v="20264262"/>
    <x v="3"/>
  </r>
  <r>
    <s v="20456844"/>
    <x v="3"/>
  </r>
  <r>
    <s v="20205232"/>
    <x v="3"/>
  </r>
  <r>
    <s v="21011353"/>
    <x v="3"/>
  </r>
  <r>
    <s v="21040095"/>
    <x v="3"/>
  </r>
  <r>
    <s v="20208639"/>
    <x v="3"/>
  </r>
  <r>
    <s v="21145917"/>
    <x v="3"/>
  </r>
  <r>
    <s v="21030428"/>
    <x v="3"/>
  </r>
  <r>
    <s v="20508781"/>
    <x v="3"/>
  </r>
  <r>
    <s v="21088760"/>
    <x v="3"/>
  </r>
  <r>
    <s v="21068344"/>
    <x v="3"/>
  </r>
  <r>
    <s v="21065741"/>
    <x v="3"/>
  </r>
  <r>
    <s v="20218933"/>
    <x v="3"/>
  </r>
  <r>
    <s v="20149419"/>
    <x v="3"/>
  </r>
  <r>
    <s v="20726352"/>
    <x v="3"/>
  </r>
  <r>
    <s v="20597902"/>
    <x v="3"/>
  </r>
  <r>
    <s v="20234998"/>
    <x v="3"/>
  </r>
  <r>
    <s v="20285891"/>
    <x v="3"/>
  </r>
  <r>
    <s v="20173384"/>
    <x v="3"/>
  </r>
  <r>
    <s v="20063449"/>
    <x v="3"/>
  </r>
  <r>
    <s v="20524484"/>
    <x v="3"/>
  </r>
  <r>
    <s v="20903626"/>
    <x v="3"/>
  </r>
  <r>
    <s v="25170446"/>
    <x v="3"/>
  </r>
  <r>
    <s v="20475687"/>
    <x v="3"/>
  </r>
  <r>
    <s v="21134102"/>
    <x v="3"/>
  </r>
  <r>
    <s v="21122830"/>
    <x v="3"/>
  </r>
  <r>
    <s v="21125631"/>
    <x v="3"/>
  </r>
  <r>
    <s v="10011013"/>
    <x v="3"/>
  </r>
  <r>
    <s v="21772024"/>
    <x v="3"/>
  </r>
  <r>
    <s v="20692106"/>
    <x v="3"/>
  </r>
  <r>
    <s v="20910140"/>
    <x v="3"/>
  </r>
  <r>
    <s v="20943570"/>
    <x v="3"/>
  </r>
  <r>
    <s v="20889651"/>
    <x v="3"/>
  </r>
  <r>
    <s v="20704906"/>
    <x v="3"/>
  </r>
  <r>
    <s v="20729787"/>
    <x v="3"/>
  </r>
  <r>
    <s v="20210837"/>
    <x v="3"/>
  </r>
  <r>
    <s v="20477732"/>
    <x v="3"/>
  </r>
  <r>
    <s v="21036179"/>
    <x v="3"/>
  </r>
  <r>
    <s v="20314759"/>
    <x v="3"/>
  </r>
  <r>
    <s v="20838587"/>
    <x v="3"/>
  </r>
  <r>
    <s v="20219534"/>
    <x v="3"/>
  </r>
  <r>
    <s v="10013673"/>
    <x v="3"/>
  </r>
  <r>
    <s v="20090871"/>
    <x v="3"/>
  </r>
  <r>
    <s v="20929087"/>
    <x v="3"/>
  </r>
  <r>
    <s v="10037022"/>
    <x v="3"/>
  </r>
  <r>
    <s v="20446773"/>
    <x v="3"/>
  </r>
  <r>
    <s v="20857661"/>
    <x v="3"/>
  </r>
  <r>
    <s v="20446984"/>
    <x v="3"/>
  </r>
  <r>
    <s v="20889602"/>
    <x v="3"/>
  </r>
  <r>
    <s v="10011350"/>
    <x v="3"/>
  </r>
  <r>
    <s v="20680337"/>
    <x v="3"/>
  </r>
  <r>
    <s v="20288517"/>
    <x v="3"/>
  </r>
  <r>
    <s v="24277414"/>
    <x v="3"/>
  </r>
  <r>
    <s v="23841918"/>
    <x v="3"/>
  </r>
  <r>
    <s v="21022923"/>
    <x v="3"/>
  </r>
  <r>
    <s v="20506591"/>
    <x v="3"/>
  </r>
  <r>
    <s v="21147303"/>
    <x v="3"/>
  </r>
  <r>
    <s v="21018023"/>
    <x v="3"/>
  </r>
  <r>
    <s v="20913388"/>
    <x v="3"/>
  </r>
  <r>
    <s v="24253827"/>
    <x v="3"/>
  </r>
  <r>
    <s v="21030087"/>
    <x v="3"/>
  </r>
  <r>
    <s v="20866876"/>
    <x v="3"/>
  </r>
  <r>
    <s v="20943667"/>
    <x v="3"/>
  </r>
  <r>
    <s v="20913699"/>
    <x v="3"/>
  </r>
  <r>
    <s v="20722023"/>
    <x v="3"/>
  </r>
  <r>
    <s v="20861921"/>
    <x v="3"/>
  </r>
  <r>
    <s v="20975671"/>
    <x v="3"/>
  </r>
  <r>
    <s v="21066547"/>
    <x v="3"/>
  </r>
  <r>
    <s v="10013876"/>
    <x v="3"/>
  </r>
  <r>
    <s v="23847050"/>
    <x v="3"/>
  </r>
  <r>
    <s v="21008387"/>
    <x v="3"/>
  </r>
  <r>
    <s v="20874603"/>
    <x v="3"/>
  </r>
  <r>
    <s v="20311308"/>
    <x v="3"/>
  </r>
  <r>
    <s v="20725695"/>
    <x v="3"/>
  </r>
  <r>
    <s v="21032960"/>
    <x v="3"/>
  </r>
  <r>
    <s v="21065738"/>
    <x v="3"/>
  </r>
  <r>
    <s v="20780742"/>
    <x v="3"/>
  </r>
  <r>
    <s v="20993947"/>
    <x v="3"/>
  </r>
  <r>
    <s v="10003545"/>
    <x v="3"/>
  </r>
  <r>
    <s v="20946620"/>
    <x v="3"/>
  </r>
  <r>
    <s v="25256640"/>
    <x v="3"/>
  </r>
  <r>
    <s v="20881155"/>
    <x v="3"/>
  </r>
  <r>
    <s v="20307270"/>
    <x v="3"/>
  </r>
  <r>
    <s v="20868943"/>
    <x v="3"/>
  </r>
  <r>
    <s v="24864120"/>
    <x v="3"/>
  </r>
  <r>
    <s v="20083555"/>
    <x v="3"/>
  </r>
  <r>
    <s v="20076022"/>
    <x v="3"/>
  </r>
  <r>
    <s v="20491967"/>
    <x v="3"/>
  </r>
  <r>
    <s v="20459740"/>
    <x v="3"/>
  </r>
  <r>
    <s v="21082419"/>
    <x v="3"/>
  </r>
  <r>
    <s v="22360251"/>
    <x v="3"/>
  </r>
  <r>
    <s v="20103882"/>
    <x v="3"/>
  </r>
  <r>
    <s v="20463740"/>
    <x v="3"/>
  </r>
  <r>
    <s v="20304942"/>
    <x v="3"/>
  </r>
  <r>
    <s v="23032582"/>
    <x v="3"/>
  </r>
  <r>
    <s v="20220750"/>
    <x v="3"/>
  </r>
  <r>
    <s v="22572618"/>
    <x v="3"/>
  </r>
  <r>
    <s v="22172190"/>
    <x v="3"/>
  </r>
  <r>
    <s v="20978687"/>
    <x v="3"/>
  </r>
  <r>
    <s v="20191714"/>
    <x v="3"/>
  </r>
  <r>
    <s v="21011173"/>
    <x v="3"/>
  </r>
  <r>
    <s v="21252149"/>
    <x v="3"/>
  </r>
  <r>
    <s v="20219105"/>
    <x v="3"/>
  </r>
  <r>
    <s v="20446856"/>
    <x v="3"/>
  </r>
  <r>
    <s v="20460261"/>
    <x v="3"/>
  </r>
  <r>
    <s v="20855223"/>
    <x v="3"/>
  </r>
  <r>
    <s v="20067685"/>
    <x v="3"/>
  </r>
  <r>
    <s v="20873326"/>
    <x v="3"/>
  </r>
  <r>
    <s v="31308160"/>
    <x v="5"/>
  </r>
  <r>
    <s v="31678118"/>
    <x v="5"/>
  </r>
  <r>
    <s v="31702832"/>
    <x v="5"/>
  </r>
  <r>
    <s v="31702847"/>
    <x v="5"/>
  </r>
  <r>
    <s v="31711793"/>
    <x v="5"/>
  </r>
  <r>
    <s v="31710540"/>
    <x v="5"/>
  </r>
  <r>
    <s v="31706122"/>
    <x v="5"/>
  </r>
  <r>
    <s v="31699565"/>
    <x v="5"/>
  </r>
  <r>
    <s v="31707842"/>
    <x v="5"/>
  </r>
  <r>
    <s v="31694499"/>
    <x v="5"/>
  </r>
  <r>
    <s v="31693894"/>
    <x v="5"/>
  </r>
  <r>
    <s v="31691725"/>
    <x v="5"/>
  </r>
  <r>
    <s v="31691058"/>
    <x v="5"/>
  </r>
  <r>
    <s v="31697477"/>
    <x v="5"/>
  </r>
  <r>
    <s v="31703048"/>
    <x v="5"/>
  </r>
  <r>
    <s v="31702231"/>
    <x v="5"/>
  </r>
  <r>
    <s v="31580785"/>
    <x v="5"/>
  </r>
  <r>
    <s v="31335303"/>
    <x v="5"/>
  </r>
  <r>
    <s v="31335315"/>
    <x v="5"/>
  </r>
  <r>
    <s v="31337685"/>
    <x v="5"/>
  </r>
  <r>
    <s v="30958268"/>
    <x v="5"/>
  </r>
  <r>
    <s v="31331499"/>
    <x v="5"/>
  </r>
  <r>
    <s v="31333669"/>
    <x v="5"/>
  </r>
  <r>
    <s v="31332549"/>
    <x v="5"/>
  </r>
  <r>
    <s v="31322581"/>
    <x v="5"/>
  </r>
  <r>
    <s v="31323477"/>
    <x v="5"/>
  </r>
  <r>
    <s v="31323459"/>
    <x v="5"/>
  </r>
  <r>
    <s v="31318022"/>
    <x v="5"/>
  </r>
  <r>
    <s v="31322448"/>
    <x v="5"/>
  </r>
  <r>
    <s v="31320013"/>
    <x v="5"/>
  </r>
  <r>
    <s v="31315563"/>
    <x v="5"/>
  </r>
  <r>
    <s v="29086744"/>
    <x v="5"/>
  </r>
  <r>
    <s v="31293462"/>
    <x v="5"/>
  </r>
  <r>
    <s v="31248619"/>
    <x v="5"/>
  </r>
  <r>
    <s v="30987460"/>
    <x v="5"/>
  </r>
  <r>
    <s v="30999094"/>
    <x v="5"/>
  </r>
  <r>
    <s v="29213407"/>
    <x v="5"/>
  </r>
  <r>
    <s v="28121205"/>
    <x v="5"/>
  </r>
  <r>
    <s v="27299542"/>
    <x v="5"/>
  </r>
  <r>
    <s v="26635992"/>
    <x v="5"/>
  </r>
  <r>
    <s v="20981044"/>
    <x v="5"/>
  </r>
  <r>
    <s v="20711860"/>
    <x v="5"/>
  </r>
  <r>
    <s v="24416806"/>
    <x v="5"/>
  </r>
  <r>
    <s v="21056120"/>
    <x v="5"/>
  </r>
  <r>
    <s v="20191772"/>
    <x v="5"/>
  </r>
  <r>
    <s v="20584508"/>
    <x v="5"/>
  </r>
  <r>
    <s v="20205360"/>
    <x v="5"/>
  </r>
  <r>
    <s v="20304969"/>
    <x v="5"/>
  </r>
  <r>
    <s v="20322408"/>
    <x v="5"/>
  </r>
  <r>
    <s v="20311260"/>
    <x v="5"/>
  </r>
  <r>
    <s v="20237813"/>
    <x v="5"/>
  </r>
  <r>
    <s v="20572837"/>
    <x v="5"/>
  </r>
  <r>
    <s v="20130257"/>
    <x v="5"/>
  </r>
  <r>
    <s v="20828820"/>
    <x v="5"/>
  </r>
  <r>
    <s v="21066629"/>
    <x v="5"/>
  </r>
  <r>
    <s v="26204463"/>
    <x v="4"/>
  </r>
  <r>
    <s v="30979253"/>
    <x v="4"/>
  </r>
  <r>
    <s v="26212764"/>
    <x v="4"/>
  </r>
  <r>
    <s v="26212664"/>
    <x v="4"/>
  </r>
  <r>
    <s v="31005417"/>
    <x v="4"/>
  </r>
  <r>
    <s v="30983122"/>
    <x v="4"/>
  </r>
  <r>
    <s v="30982803"/>
    <x v="4"/>
  </r>
  <r>
    <s v="31000691"/>
    <x v="4"/>
  </r>
  <r>
    <s v="31000517"/>
    <x v="4"/>
  </r>
  <r>
    <s v="30996308"/>
    <x v="4"/>
  </r>
  <r>
    <s v="30999209"/>
    <x v="4"/>
  </r>
  <r>
    <s v="31002991"/>
    <x v="4"/>
  </r>
  <r>
    <s v="30988486"/>
    <x v="4"/>
  </r>
  <r>
    <s v="31006271"/>
    <x v="4"/>
  </r>
  <r>
    <s v="30995230"/>
    <x v="4"/>
  </r>
  <r>
    <s v="30985745"/>
    <x v="4"/>
  </r>
  <r>
    <s v="30999543"/>
    <x v="4"/>
  </r>
  <r>
    <s v="30999841"/>
    <x v="4"/>
  </r>
  <r>
    <s v="31003386"/>
    <x v="4"/>
  </r>
  <r>
    <s v="30999250"/>
    <x v="4"/>
  </r>
  <r>
    <s v="30982741"/>
    <x v="4"/>
  </r>
  <r>
    <s v="30975290"/>
    <x v="4"/>
  </r>
  <r>
    <s v="30972913"/>
    <x v="4"/>
  </r>
  <r>
    <s v="30971662"/>
    <x v="4"/>
  </r>
  <r>
    <s v="30971293"/>
    <x v="4"/>
  </r>
  <r>
    <s v="30971704"/>
    <x v="4"/>
  </r>
  <r>
    <s v="30971735"/>
    <x v="4"/>
  </r>
  <r>
    <s v="30960882"/>
    <x v="4"/>
  </r>
  <r>
    <s v="30960957"/>
    <x v="4"/>
  </r>
  <r>
    <s v="30964603"/>
    <x v="4"/>
  </r>
  <r>
    <s v="30964568"/>
    <x v="4"/>
  </r>
  <r>
    <s v="30964055"/>
    <x v="4"/>
  </r>
  <r>
    <s v="30965561"/>
    <x v="4"/>
  </r>
  <r>
    <s v="30960297"/>
    <x v="4"/>
  </r>
  <r>
    <s v="26145462"/>
    <x v="4"/>
  </r>
  <r>
    <s v="30965061"/>
    <x v="4"/>
  </r>
  <r>
    <s v="30970298"/>
    <x v="4"/>
  </r>
  <r>
    <s v="30974604"/>
    <x v="4"/>
  </r>
  <r>
    <s v="30974345"/>
    <x v="4"/>
  </r>
  <r>
    <s v="30971187"/>
    <x v="4"/>
  </r>
  <r>
    <s v="30970691"/>
    <x v="4"/>
  </r>
  <r>
    <s v="30961757"/>
    <x v="4"/>
  </r>
  <r>
    <s v="30961749"/>
    <x v="4"/>
  </r>
  <r>
    <s v="30961828"/>
    <x v="4"/>
  </r>
  <r>
    <s v="30961689"/>
    <x v="4"/>
  </r>
  <r>
    <s v="30961330"/>
    <x v="4"/>
  </r>
  <r>
    <s v="30964601"/>
    <x v="4"/>
  </r>
  <r>
    <s v="30964522"/>
    <x v="4"/>
  </r>
  <r>
    <s v="30975939"/>
    <x v="4"/>
  </r>
  <r>
    <s v="30969514"/>
    <x v="4"/>
  </r>
  <r>
    <s v="30965356"/>
    <x v="4"/>
  </r>
  <r>
    <s v="30965349"/>
    <x v="4"/>
  </r>
  <r>
    <s v="30942662"/>
    <x v="4"/>
  </r>
  <r>
    <s v="30940336"/>
    <x v="4"/>
  </r>
  <r>
    <s v="30940324"/>
    <x v="4"/>
  </r>
  <r>
    <s v="30939756"/>
    <x v="4"/>
  </r>
  <r>
    <s v="30952801"/>
    <x v="4"/>
  </r>
  <r>
    <s v="30949744"/>
    <x v="4"/>
  </r>
  <r>
    <s v="30948689"/>
    <x v="4"/>
  </r>
  <r>
    <s v="30953462"/>
    <x v="4"/>
  </r>
  <r>
    <s v="30953445"/>
    <x v="4"/>
  </r>
  <r>
    <s v="30953278"/>
    <x v="4"/>
  </r>
  <r>
    <s v="26145442"/>
    <x v="4"/>
  </r>
  <r>
    <s v="20300114"/>
    <x v="4"/>
  </r>
  <r>
    <s v="30933311"/>
    <x v="4"/>
  </r>
  <r>
    <s v="30943830"/>
    <x v="4"/>
  </r>
  <r>
    <s v="30944754"/>
    <x v="4"/>
  </r>
  <r>
    <s v="30944722"/>
    <x v="4"/>
  </r>
  <r>
    <s v="30944672"/>
    <x v="4"/>
  </r>
  <r>
    <s v="30936318"/>
    <x v="4"/>
  </r>
  <r>
    <s v="30932968"/>
    <x v="4"/>
  </r>
  <r>
    <s v="30933297"/>
    <x v="4"/>
  </r>
  <r>
    <s v="30932512"/>
    <x v="4"/>
  </r>
  <r>
    <s v="30932407"/>
    <x v="4"/>
  </r>
  <r>
    <s v="30931356"/>
    <x v="4"/>
  </r>
  <r>
    <s v="30930907"/>
    <x v="4"/>
  </r>
  <r>
    <s v="30929753"/>
    <x v="4"/>
  </r>
  <r>
    <s v="30933153"/>
    <x v="4"/>
  </r>
  <r>
    <s v="30933107"/>
    <x v="4"/>
  </r>
  <r>
    <s v="30933972"/>
    <x v="4"/>
  </r>
  <r>
    <s v="30930560"/>
    <x v="4"/>
  </r>
  <r>
    <s v="30930822"/>
    <x v="4"/>
  </r>
  <r>
    <s v="30930725"/>
    <x v="4"/>
  </r>
  <r>
    <s v="30930720"/>
    <x v="4"/>
  </r>
  <r>
    <s v="30930694"/>
    <x v="4"/>
  </r>
  <r>
    <s v="30933592"/>
    <x v="4"/>
  </r>
  <r>
    <s v="30931479"/>
    <x v="4"/>
  </r>
  <r>
    <s v="30931797"/>
    <x v="4"/>
  </r>
  <r>
    <s v="30931769"/>
    <x v="4"/>
  </r>
  <r>
    <s v="30931884"/>
    <x v="4"/>
  </r>
  <r>
    <s v="30933840"/>
    <x v="4"/>
  </r>
  <r>
    <s v="30928530"/>
    <x v="4"/>
  </r>
  <r>
    <s v="30928527"/>
    <x v="4"/>
  </r>
  <r>
    <s v="30928590"/>
    <x v="4"/>
  </r>
  <r>
    <s v="30926098"/>
    <x v="4"/>
  </r>
  <r>
    <s v="30926062"/>
    <x v="4"/>
  </r>
  <r>
    <s v="30926030"/>
    <x v="4"/>
  </r>
  <r>
    <s v="30926026"/>
    <x v="4"/>
  </r>
  <r>
    <s v="26145426"/>
    <x v="4"/>
  </r>
  <r>
    <s v="20300212"/>
    <x v="4"/>
  </r>
  <r>
    <s v="20300045"/>
    <x v="4"/>
  </r>
  <r>
    <s v="30935498"/>
    <x v="4"/>
  </r>
  <r>
    <s v="30936196"/>
    <x v="4"/>
  </r>
  <r>
    <s v="30935713"/>
    <x v="4"/>
  </r>
  <r>
    <s v="30933799"/>
    <x v="4"/>
  </r>
  <r>
    <s v="30933796"/>
    <x v="4"/>
  </r>
  <r>
    <s v="30928364"/>
    <x v="4"/>
  </r>
  <r>
    <s v="30928168"/>
    <x v="4"/>
  </r>
  <r>
    <s v="30934656"/>
    <x v="4"/>
  </r>
  <r>
    <s v="30933577"/>
    <x v="4"/>
  </r>
  <r>
    <s v="30951040"/>
    <x v="4"/>
  </r>
  <r>
    <s v="30949227"/>
    <x v="4"/>
  </r>
  <r>
    <s v="30884232"/>
    <x v="4"/>
  </r>
  <r>
    <s v="30899775"/>
    <x v="4"/>
  </r>
  <r>
    <s v="30940547"/>
    <x v="4"/>
  </r>
  <r>
    <s v="30938745"/>
    <x v="4"/>
  </r>
  <r>
    <s v="30932068"/>
    <x v="4"/>
  </r>
  <r>
    <s v="30948578"/>
    <x v="4"/>
  </r>
  <r>
    <s v="30947926"/>
    <x v="4"/>
  </r>
  <r>
    <s v="30948356"/>
    <x v="4"/>
  </r>
  <r>
    <s v="30946060"/>
    <x v="4"/>
  </r>
  <r>
    <s v="30941661"/>
    <x v="4"/>
  </r>
  <r>
    <s v="30955619"/>
    <x v="4"/>
  </r>
  <r>
    <s v="30941508"/>
    <x v="4"/>
  </r>
  <r>
    <s v="30955169"/>
    <x v="4"/>
  </r>
  <r>
    <s v="30948983"/>
    <x v="4"/>
  </r>
  <r>
    <s v="30955676"/>
    <x v="4"/>
  </r>
  <r>
    <s v="30955707"/>
    <x v="4"/>
  </r>
  <r>
    <s v="30943062"/>
    <x v="4"/>
  </r>
  <r>
    <s v="30954006"/>
    <x v="4"/>
  </r>
  <r>
    <s v="30943095"/>
    <x v="4"/>
  </r>
  <r>
    <s v="30943020"/>
    <x v="4"/>
  </r>
  <r>
    <s v="30938847"/>
    <x v="4"/>
  </r>
  <r>
    <s v="30938776"/>
    <x v="4"/>
  </r>
  <r>
    <s v="30938716"/>
    <x v="4"/>
  </r>
  <r>
    <s v="30938684"/>
    <x v="4"/>
  </r>
  <r>
    <s v="30950658"/>
    <x v="4"/>
  </r>
  <r>
    <s v="30956856"/>
    <x v="4"/>
  </r>
  <r>
    <s v="30954519"/>
    <x v="4"/>
  </r>
  <r>
    <s v="30954379"/>
    <x v="4"/>
  </r>
  <r>
    <s v="30947072"/>
    <x v="4"/>
  </r>
  <r>
    <s v="30943500"/>
    <x v="4"/>
  </r>
  <r>
    <s v="30943634"/>
    <x v="4"/>
  </r>
  <r>
    <s v="30943562"/>
    <x v="4"/>
  </r>
  <r>
    <s v="30943509"/>
    <x v="4"/>
  </r>
  <r>
    <s v="30952448"/>
    <x v="4"/>
  </r>
  <r>
    <s v="30943430"/>
    <x v="4"/>
  </r>
  <r>
    <s v="30947463"/>
    <x v="4"/>
  </r>
  <r>
    <s v="30947458"/>
    <x v="4"/>
  </r>
  <r>
    <s v="30947455"/>
    <x v="4"/>
  </r>
  <r>
    <s v="30947412"/>
    <x v="4"/>
  </r>
  <r>
    <s v="30952279"/>
    <x v="4"/>
  </r>
  <r>
    <s v="30952366"/>
    <x v="4"/>
  </r>
  <r>
    <s v="30947209"/>
    <x v="4"/>
  </r>
  <r>
    <s v="30947042"/>
    <x v="4"/>
  </r>
  <r>
    <s v="30944274"/>
    <x v="4"/>
  </r>
  <r>
    <s v="30951658"/>
    <x v="4"/>
  </r>
  <r>
    <s v="30951893"/>
    <x v="4"/>
  </r>
  <r>
    <s v="30951496"/>
    <x v="4"/>
  </r>
  <r>
    <s v="30921904"/>
    <x v="4"/>
  </r>
  <r>
    <s v="30921929"/>
    <x v="4"/>
  </r>
  <r>
    <s v="30921889"/>
    <x v="4"/>
  </r>
  <r>
    <s v="30925889"/>
    <x v="4"/>
  </r>
  <r>
    <s v="30921741"/>
    <x v="4"/>
  </r>
  <r>
    <s v="30921713"/>
    <x v="4"/>
  </r>
  <r>
    <s v="30921661"/>
    <x v="4"/>
  </r>
  <r>
    <s v="30921649"/>
    <x v="4"/>
  </r>
  <r>
    <s v="30925724"/>
    <x v="4"/>
  </r>
  <r>
    <s v="30925436"/>
    <x v="4"/>
  </r>
  <r>
    <s v="30917432"/>
    <x v="4"/>
  </r>
  <r>
    <s v="30914410"/>
    <x v="4"/>
  </r>
  <r>
    <s v="30917220"/>
    <x v="4"/>
  </r>
  <r>
    <s v="30917156"/>
    <x v="4"/>
  </r>
  <r>
    <s v="30857517"/>
    <x v="4"/>
  </r>
  <r>
    <s v="30819247"/>
    <x v="4"/>
  </r>
  <r>
    <s v="30814899"/>
    <x v="4"/>
  </r>
  <r>
    <s v="30857533"/>
    <x v="4"/>
  </r>
  <r>
    <s v="30819983"/>
    <x v="4"/>
  </r>
  <r>
    <s v="30819553"/>
    <x v="4"/>
  </r>
  <r>
    <s v="30819268"/>
    <x v="4"/>
  </r>
  <r>
    <s v="30811952"/>
    <x v="4"/>
  </r>
  <r>
    <s v="30766627"/>
    <x v="4"/>
  </r>
  <r>
    <s v="30688458"/>
    <x v="4"/>
  </r>
  <r>
    <s v="30385518"/>
    <x v="4"/>
  </r>
  <r>
    <s v="26146051"/>
    <x v="4"/>
  </r>
  <r>
    <s v="25435936"/>
    <x v="4"/>
  </r>
  <r>
    <s v="25409631"/>
    <x v="4"/>
  </r>
  <r>
    <s v="25410073"/>
    <x v="4"/>
  </r>
  <r>
    <s v="30918481"/>
    <x v="4"/>
  </r>
  <r>
    <s v="30923969"/>
    <x v="4"/>
  </r>
  <r>
    <s v="30923899"/>
    <x v="4"/>
  </r>
  <r>
    <s v="30924398"/>
    <x v="4"/>
  </r>
  <r>
    <s v="30919513"/>
    <x v="4"/>
  </r>
  <r>
    <s v="30925058"/>
    <x v="4"/>
  </r>
  <r>
    <s v="30925048"/>
    <x v="4"/>
  </r>
  <r>
    <s v="30924757"/>
    <x v="4"/>
  </r>
  <r>
    <s v="30924743"/>
    <x v="4"/>
  </r>
  <r>
    <s v="30924185"/>
    <x v="4"/>
  </r>
  <r>
    <s v="30924169"/>
    <x v="4"/>
  </r>
  <r>
    <s v="30922697"/>
    <x v="4"/>
  </r>
  <r>
    <s v="30920152"/>
    <x v="4"/>
  </r>
  <r>
    <s v="30920096"/>
    <x v="4"/>
  </r>
  <r>
    <s v="30919251"/>
    <x v="4"/>
  </r>
  <r>
    <s v="30915127"/>
    <x v="4"/>
  </r>
  <r>
    <s v="30921385"/>
    <x v="4"/>
  </r>
  <r>
    <s v="30921373"/>
    <x v="4"/>
  </r>
  <r>
    <s v="30921303"/>
    <x v="4"/>
  </r>
  <r>
    <s v="30921082"/>
    <x v="4"/>
  </r>
  <r>
    <s v="30923477"/>
    <x v="4"/>
  </r>
  <r>
    <s v="30923393"/>
    <x v="4"/>
  </r>
  <r>
    <s v="30923237"/>
    <x v="4"/>
  </r>
  <r>
    <s v="30923211"/>
    <x v="4"/>
  </r>
  <r>
    <s v="30923007"/>
    <x v="4"/>
  </r>
  <r>
    <s v="30922095"/>
    <x v="4"/>
  </r>
  <r>
    <s v="30922081"/>
    <x v="4"/>
  </r>
  <r>
    <s v="30922827"/>
    <x v="4"/>
  </r>
  <r>
    <s v="30922437"/>
    <x v="4"/>
  </r>
  <r>
    <s v="30919123"/>
    <x v="4"/>
  </r>
  <r>
    <s v="30915666"/>
    <x v="4"/>
  </r>
  <r>
    <s v="30922742"/>
    <x v="4"/>
  </r>
  <r>
    <s v="30922741"/>
    <x v="4"/>
  </r>
  <r>
    <s v="30921048"/>
    <x v="4"/>
  </r>
  <r>
    <s v="30920824"/>
    <x v="4"/>
  </r>
  <r>
    <s v="30920783"/>
    <x v="4"/>
  </r>
  <r>
    <s v="30916874"/>
    <x v="4"/>
  </r>
  <r>
    <s v="30916669"/>
    <x v="4"/>
  </r>
  <r>
    <s v="30915616"/>
    <x v="4"/>
  </r>
  <r>
    <s v="30915565"/>
    <x v="4"/>
  </r>
  <r>
    <s v="30915379"/>
    <x v="4"/>
  </r>
  <r>
    <s v="30915456"/>
    <x v="4"/>
  </r>
  <r>
    <s v="30915357"/>
    <x v="4"/>
  </r>
  <r>
    <s v="30915199"/>
    <x v="4"/>
  </r>
  <r>
    <s v="30914398"/>
    <x v="4"/>
  </r>
  <r>
    <s v="30914098"/>
    <x v="4"/>
  </r>
  <r>
    <s v="30913995"/>
    <x v="4"/>
  </r>
  <r>
    <s v="30913972"/>
    <x v="4"/>
  </r>
  <r>
    <s v="30913848"/>
    <x v="4"/>
  </r>
  <r>
    <s v="30909692"/>
    <x v="4"/>
  </r>
  <r>
    <s v="30909469"/>
    <x v="4"/>
  </r>
  <r>
    <s v="30909380"/>
    <x v="4"/>
  </r>
  <r>
    <s v="30911578"/>
    <x v="4"/>
  </r>
  <r>
    <s v="30911476"/>
    <x v="4"/>
  </r>
  <r>
    <s v="30911466"/>
    <x v="4"/>
  </r>
  <r>
    <s v="30907396"/>
    <x v="4"/>
  </r>
  <r>
    <s v="30910288"/>
    <x v="4"/>
  </r>
  <r>
    <s v="30912364"/>
    <x v="4"/>
  </r>
  <r>
    <s v="30910983"/>
    <x v="4"/>
  </r>
  <r>
    <s v="30914812"/>
    <x v="4"/>
  </r>
  <r>
    <s v="30914502"/>
    <x v="4"/>
  </r>
  <r>
    <s v="30910724"/>
    <x v="4"/>
  </r>
  <r>
    <s v="30909221"/>
    <x v="4"/>
  </r>
  <r>
    <s v="30909177"/>
    <x v="4"/>
  </r>
  <r>
    <s v="30909158"/>
    <x v="4"/>
  </r>
  <r>
    <s v="30908648"/>
    <x v="4"/>
  </r>
  <r>
    <s v="30908546"/>
    <x v="4"/>
  </r>
  <r>
    <s v="30908479"/>
    <x v="4"/>
  </r>
  <r>
    <s v="30908465"/>
    <x v="4"/>
  </r>
  <r>
    <s v="30908391"/>
    <x v="4"/>
  </r>
  <r>
    <s v="30908390"/>
    <x v="4"/>
  </r>
  <r>
    <s v="30907932"/>
    <x v="4"/>
  </r>
  <r>
    <s v="30907829"/>
    <x v="4"/>
  </r>
  <r>
    <s v="30908127"/>
    <x v="4"/>
  </r>
  <r>
    <s v="30907640"/>
    <x v="4"/>
  </r>
  <r>
    <s v="30907444"/>
    <x v="4"/>
  </r>
  <r>
    <s v="30907209"/>
    <x v="4"/>
  </r>
  <r>
    <s v="20343924"/>
    <x v="4"/>
  </r>
  <r>
    <s v="28126669"/>
    <x v="4"/>
  </r>
  <r>
    <s v="26137522"/>
    <x v="4"/>
  </r>
  <r>
    <s v="30886535"/>
    <x v="4"/>
  </r>
  <r>
    <s v="30893824"/>
    <x v="4"/>
  </r>
  <r>
    <s v="30893740"/>
    <x v="4"/>
  </r>
  <r>
    <s v="30893546"/>
    <x v="4"/>
  </r>
  <r>
    <s v="30888533"/>
    <x v="4"/>
  </r>
  <r>
    <s v="30888481"/>
    <x v="4"/>
  </r>
  <r>
    <s v="30888458"/>
    <x v="4"/>
  </r>
  <r>
    <s v="30888292"/>
    <x v="4"/>
  </r>
  <r>
    <s v="30891346"/>
    <x v="4"/>
  </r>
  <r>
    <s v="30891316"/>
    <x v="4"/>
  </r>
  <r>
    <s v="30891195"/>
    <x v="4"/>
  </r>
  <r>
    <s v="30895657"/>
    <x v="4"/>
  </r>
  <r>
    <s v="30895501"/>
    <x v="4"/>
  </r>
  <r>
    <s v="30895368"/>
    <x v="4"/>
  </r>
  <r>
    <s v="30885163"/>
    <x v="4"/>
  </r>
  <r>
    <s v="30883143"/>
    <x v="4"/>
  </r>
  <r>
    <s v="30896829"/>
    <x v="4"/>
  </r>
  <r>
    <s v="30896811"/>
    <x v="4"/>
  </r>
  <r>
    <s v="30896640"/>
    <x v="4"/>
  </r>
  <r>
    <s v="30896538"/>
    <x v="4"/>
  </r>
  <r>
    <s v="30896471"/>
    <x v="4"/>
  </r>
  <r>
    <s v="30890714"/>
    <x v="4"/>
  </r>
  <r>
    <s v="30890602"/>
    <x v="4"/>
  </r>
  <r>
    <s v="30883625"/>
    <x v="4"/>
  </r>
  <r>
    <s v="30885955"/>
    <x v="4"/>
  </r>
  <r>
    <s v="30890432"/>
    <x v="4"/>
  </r>
  <r>
    <s v="30890334"/>
    <x v="4"/>
  </r>
  <r>
    <s v="30890290"/>
    <x v="4"/>
  </r>
  <r>
    <s v="30896979"/>
    <x v="4"/>
  </r>
  <r>
    <s v="30896200"/>
    <x v="4"/>
  </r>
  <r>
    <s v="30896198"/>
    <x v="4"/>
  </r>
  <r>
    <s v="30895933"/>
    <x v="4"/>
  </r>
  <r>
    <s v="30895894"/>
    <x v="4"/>
  </r>
  <r>
    <s v="30890001"/>
    <x v="4"/>
  </r>
  <r>
    <s v="30890000"/>
    <x v="4"/>
  </r>
  <r>
    <s v="30891675"/>
    <x v="4"/>
  </r>
  <r>
    <s v="30891560"/>
    <x v="4"/>
  </r>
  <r>
    <s v="30888852"/>
    <x v="4"/>
  </r>
  <r>
    <s v="30898126"/>
    <x v="4"/>
  </r>
  <r>
    <s v="30884112"/>
    <x v="4"/>
  </r>
  <r>
    <s v="30884027"/>
    <x v="4"/>
  </r>
  <r>
    <s v="30886197"/>
    <x v="4"/>
  </r>
  <r>
    <s v="30899295"/>
    <x v="4"/>
  </r>
  <r>
    <s v="30898962"/>
    <x v="4"/>
  </r>
  <r>
    <s v="30898782"/>
    <x v="4"/>
  </r>
  <r>
    <s v="30899643"/>
    <x v="4"/>
  </r>
  <r>
    <s v="30899633"/>
    <x v="4"/>
  </r>
  <r>
    <s v="30899580"/>
    <x v="4"/>
  </r>
  <r>
    <s v="30893033"/>
    <x v="4"/>
  </r>
  <r>
    <s v="30887005"/>
    <x v="4"/>
  </r>
  <r>
    <s v="30886968"/>
    <x v="4"/>
  </r>
  <r>
    <s v="30894812"/>
    <x v="4"/>
  </r>
  <r>
    <s v="30883464"/>
    <x v="4"/>
  </r>
  <r>
    <s v="30883454"/>
    <x v="4"/>
  </r>
  <r>
    <s v="30883439"/>
    <x v="4"/>
  </r>
  <r>
    <s v="30882851"/>
    <x v="4"/>
  </r>
  <r>
    <s v="30892120"/>
    <x v="4"/>
  </r>
  <r>
    <s v="30899324"/>
    <x v="4"/>
  </r>
  <r>
    <s v="30898645"/>
    <x v="4"/>
  </r>
  <r>
    <s v="30898559"/>
    <x v="4"/>
  </r>
  <r>
    <s v="30897852"/>
    <x v="4"/>
  </r>
  <r>
    <s v="26205009"/>
    <x v="4"/>
  </r>
  <r>
    <s v="26147190"/>
    <x v="4"/>
  </r>
  <r>
    <s v="26205841"/>
    <x v="4"/>
  </r>
  <r>
    <s v="25413178"/>
    <x v="4"/>
  </r>
  <r>
    <s v="26204971"/>
    <x v="4"/>
  </r>
  <r>
    <s v="30893140"/>
    <x v="4"/>
  </r>
  <r>
    <s v="30892773"/>
    <x v="4"/>
  </r>
  <r>
    <s v="30893009"/>
    <x v="4"/>
  </r>
  <r>
    <s v="26205432"/>
    <x v="4"/>
  </r>
  <r>
    <s v="26205261"/>
    <x v="4"/>
  </r>
  <r>
    <s v="30883516"/>
    <x v="4"/>
  </r>
  <r>
    <s v="30883501"/>
    <x v="4"/>
  </r>
  <r>
    <s v="30880968"/>
    <x v="4"/>
  </r>
  <r>
    <s v="30893964"/>
    <x v="4"/>
  </r>
  <r>
    <s v="30887810"/>
    <x v="4"/>
  </r>
  <r>
    <s v="30882225"/>
    <x v="4"/>
  </r>
  <r>
    <s v="30894471"/>
    <x v="4"/>
  </r>
  <r>
    <s v="26131456"/>
    <x v="4"/>
  </r>
  <r>
    <s v="30882522"/>
    <x v="4"/>
  </r>
  <r>
    <s v="30881754"/>
    <x v="4"/>
  </r>
  <r>
    <s v="30907034"/>
    <x v="4"/>
  </r>
  <r>
    <s v="30903624"/>
    <x v="4"/>
  </r>
  <r>
    <s v="26146069"/>
    <x v="4"/>
  </r>
  <r>
    <s v="30900604"/>
    <x v="4"/>
  </r>
  <r>
    <s v="30909030"/>
    <x v="4"/>
  </r>
  <r>
    <s v="30901781"/>
    <x v="4"/>
  </r>
  <r>
    <s v="30901524"/>
    <x v="4"/>
  </r>
  <r>
    <s v="30903218"/>
    <x v="4"/>
  </r>
  <r>
    <s v="30908070"/>
    <x v="4"/>
  </r>
  <r>
    <s v="30904951"/>
    <x v="4"/>
  </r>
  <r>
    <s v="30906310"/>
    <x v="4"/>
  </r>
  <r>
    <s v="30904484"/>
    <x v="4"/>
  </r>
  <r>
    <s v="30908051"/>
    <x v="4"/>
  </r>
  <r>
    <s v="30906348"/>
    <x v="4"/>
  </r>
  <r>
    <s v="30902557"/>
    <x v="4"/>
  </r>
  <r>
    <s v="30908074"/>
    <x v="4"/>
  </r>
  <r>
    <s v="30579311"/>
    <x v="4"/>
  </r>
  <r>
    <s v="30609822"/>
    <x v="4"/>
  </r>
  <r>
    <s v="30553719"/>
    <x v="4"/>
  </r>
  <r>
    <s v="30546285"/>
    <x v="4"/>
  </r>
  <r>
    <s v="30546211"/>
    <x v="4"/>
  </r>
  <r>
    <s v="26210051"/>
    <x v="4"/>
  </r>
  <r>
    <s v="30444810"/>
    <x v="4"/>
  </r>
  <r>
    <s v="30443802"/>
    <x v="4"/>
  </r>
  <r>
    <s v="30442461"/>
    <x v="4"/>
  </r>
  <r>
    <s v="30437564"/>
    <x v="4"/>
  </r>
  <r>
    <s v="30438253"/>
    <x v="4"/>
  </r>
  <r>
    <s v="30445639"/>
    <x v="4"/>
  </r>
  <r>
    <s v="30439808"/>
    <x v="4"/>
  </r>
  <r>
    <s v="20358657"/>
    <x v="4"/>
  </r>
  <r>
    <s v="30045665"/>
    <x v="4"/>
  </r>
  <r>
    <s v="30170441"/>
    <x v="4"/>
  </r>
  <r>
    <s v="25413225"/>
    <x v="4"/>
  </r>
  <r>
    <s v="30126454"/>
    <x v="4"/>
  </r>
  <r>
    <s v="29998961"/>
    <x v="4"/>
  </r>
  <r>
    <s v="29998543"/>
    <x v="4"/>
  </r>
  <r>
    <s v="29961496"/>
    <x v="4"/>
  </r>
  <r>
    <s v="29910199"/>
    <x v="4"/>
  </r>
  <r>
    <s v="29879051"/>
    <x v="4"/>
  </r>
  <r>
    <s v="29970100"/>
    <x v="4"/>
  </r>
  <r>
    <s v="25413228"/>
    <x v="4"/>
  </r>
  <r>
    <s v="25435032"/>
    <x v="4"/>
  </r>
  <r>
    <s v="29946692"/>
    <x v="4"/>
  </r>
  <r>
    <s v="29713487"/>
    <x v="4"/>
  </r>
  <r>
    <s v="29710148"/>
    <x v="4"/>
  </r>
  <r>
    <s v="29583544"/>
    <x v="4"/>
  </r>
  <r>
    <s v="29569699"/>
    <x v="4"/>
  </r>
  <r>
    <s v="29435273"/>
    <x v="4"/>
  </r>
  <r>
    <s v="29433189"/>
    <x v="4"/>
  </r>
  <r>
    <s v="29435413"/>
    <x v="4"/>
  </r>
  <r>
    <s v="29435709"/>
    <x v="4"/>
  </r>
  <r>
    <s v="29428319"/>
    <x v="4"/>
  </r>
  <r>
    <s v="26205457"/>
    <x v="4"/>
  </r>
  <r>
    <s v="26204679"/>
    <x v="4"/>
  </r>
  <r>
    <s v="25389065"/>
    <x v="4"/>
  </r>
  <r>
    <s v="29610452"/>
    <x v="4"/>
  </r>
  <r>
    <s v="25388435"/>
    <x v="4"/>
  </r>
  <r>
    <s v="29704161"/>
    <x v="4"/>
  </r>
  <r>
    <s v="20362538"/>
    <x v="4"/>
  </r>
  <r>
    <s v="29239076"/>
    <x v="4"/>
  </r>
  <r>
    <s v="29367588"/>
    <x v="4"/>
  </r>
  <r>
    <s v="29328623"/>
    <x v="4"/>
  </r>
  <r>
    <s v="29286126"/>
    <x v="4"/>
  </r>
  <r>
    <s v="29412588"/>
    <x v="4"/>
  </r>
  <r>
    <s v="29344405"/>
    <x v="4"/>
  </r>
  <r>
    <s v="25422439"/>
    <x v="4"/>
  </r>
  <r>
    <s v="29231129"/>
    <x v="4"/>
  </r>
  <r>
    <s v="29231128"/>
    <x v="4"/>
  </r>
  <r>
    <s v="25412926"/>
    <x v="4"/>
  </r>
  <r>
    <s v="25389911"/>
    <x v="4"/>
  </r>
  <r>
    <s v="25389901"/>
    <x v="4"/>
  </r>
  <r>
    <s v="29088635"/>
    <x v="4"/>
  </r>
  <r>
    <s v="26205888"/>
    <x v="4"/>
  </r>
  <r>
    <s v="25389974"/>
    <x v="4"/>
  </r>
  <r>
    <s v="20362416"/>
    <x v="4"/>
  </r>
  <r>
    <s v="25418730"/>
    <x v="4"/>
  </r>
  <r>
    <s v="20362494"/>
    <x v="4"/>
  </r>
  <r>
    <s v="26204059"/>
    <x v="4"/>
  </r>
  <r>
    <s v="29083574"/>
    <x v="4"/>
  </r>
  <r>
    <s v="29082676"/>
    <x v="4"/>
  </r>
  <r>
    <s v="29083008"/>
    <x v="4"/>
  </r>
  <r>
    <s v="29081943"/>
    <x v="4"/>
  </r>
  <r>
    <s v="20362519"/>
    <x v="4"/>
  </r>
  <r>
    <s v="25389849"/>
    <x v="4"/>
  </r>
  <r>
    <s v="26205336"/>
    <x v="4"/>
  </r>
  <r>
    <s v="25389800"/>
    <x v="4"/>
  </r>
  <r>
    <s v="25389646"/>
    <x v="4"/>
  </r>
  <r>
    <s v="25389799"/>
    <x v="4"/>
  </r>
  <r>
    <s v="26211593"/>
    <x v="4"/>
  </r>
  <r>
    <s v="25432101"/>
    <x v="4"/>
  </r>
  <r>
    <s v="28900344"/>
    <x v="4"/>
  </r>
  <r>
    <s v="26148535"/>
    <x v="4"/>
  </r>
  <r>
    <s v="25389637"/>
    <x v="4"/>
  </r>
  <r>
    <s v="25389716"/>
    <x v="4"/>
  </r>
  <r>
    <s v="26211228"/>
    <x v="4"/>
  </r>
  <r>
    <s v="20765697"/>
    <x v="4"/>
  </r>
  <r>
    <s v="25389467"/>
    <x v="4"/>
  </r>
  <r>
    <s v="28735592"/>
    <x v="4"/>
  </r>
  <r>
    <s v="25410405"/>
    <x v="4"/>
  </r>
  <r>
    <s v="25389455"/>
    <x v="4"/>
  </r>
  <r>
    <s v="25389458"/>
    <x v="4"/>
  </r>
  <r>
    <s v="25432029"/>
    <x v="4"/>
  </r>
  <r>
    <s v="25389269"/>
    <x v="4"/>
  </r>
  <r>
    <s v="28588070"/>
    <x v="4"/>
  </r>
  <r>
    <s v="20362433"/>
    <x v="4"/>
  </r>
  <r>
    <s v="26206819"/>
    <x v="4"/>
  </r>
  <r>
    <s v="25414024"/>
    <x v="4"/>
  </r>
  <r>
    <s v="28586772"/>
    <x v="4"/>
  </r>
  <r>
    <s v="28586549"/>
    <x v="4"/>
  </r>
  <r>
    <s v="28586016"/>
    <x v="4"/>
  </r>
  <r>
    <s v="28584371"/>
    <x v="4"/>
  </r>
  <r>
    <s v="26207417"/>
    <x v="4"/>
  </r>
  <r>
    <s v="26210489"/>
    <x v="4"/>
  </r>
  <r>
    <s v="20765903"/>
    <x v="4"/>
  </r>
  <r>
    <s v="28128910"/>
    <x v="4"/>
  </r>
  <r>
    <s v="20765893"/>
    <x v="4"/>
  </r>
  <r>
    <s v="26204322"/>
    <x v="4"/>
  </r>
  <r>
    <s v="25386107"/>
    <x v="4"/>
  </r>
  <r>
    <s v="26206837"/>
    <x v="4"/>
  </r>
  <r>
    <s v="28213121"/>
    <x v="4"/>
  </r>
  <r>
    <s v="25418913"/>
    <x v="4"/>
  </r>
  <r>
    <s v="25413907"/>
    <x v="4"/>
  </r>
  <r>
    <s v="28158044"/>
    <x v="4"/>
  </r>
  <r>
    <s v="28157736"/>
    <x v="4"/>
  </r>
  <r>
    <s v="20362334"/>
    <x v="4"/>
  </r>
  <r>
    <s v="26220410"/>
    <x v="4"/>
  </r>
  <r>
    <s v="28132759"/>
    <x v="4"/>
  </r>
  <r>
    <s v="28132276"/>
    <x v="4"/>
  </r>
  <r>
    <s v="28125523"/>
    <x v="4"/>
  </r>
  <r>
    <s v="28122959"/>
    <x v="4"/>
  </r>
  <r>
    <s v="28122648"/>
    <x v="4"/>
  </r>
  <r>
    <s v="28122565"/>
    <x v="4"/>
  </r>
  <r>
    <s v="28122221"/>
    <x v="4"/>
  </r>
  <r>
    <s v="28122063"/>
    <x v="4"/>
  </r>
  <r>
    <s v="28121625"/>
    <x v="4"/>
  </r>
  <r>
    <s v="28120965"/>
    <x v="4"/>
  </r>
  <r>
    <s v="28120909"/>
    <x v="4"/>
  </r>
  <r>
    <s v="28120772"/>
    <x v="4"/>
  </r>
  <r>
    <s v="28103634"/>
    <x v="4"/>
  </r>
  <r>
    <s v="28099015"/>
    <x v="4"/>
  </r>
  <r>
    <s v="28118774"/>
    <x v="4"/>
  </r>
  <r>
    <s v="28118206"/>
    <x v="4"/>
  </r>
  <r>
    <s v="28117356"/>
    <x v="4"/>
  </r>
  <r>
    <s v="28115978"/>
    <x v="4"/>
  </r>
  <r>
    <s v="28113735"/>
    <x v="4"/>
  </r>
  <r>
    <s v="28105773"/>
    <x v="4"/>
  </r>
  <r>
    <s v="28105496"/>
    <x v="4"/>
  </r>
  <r>
    <s v="28104778"/>
    <x v="4"/>
  </r>
  <r>
    <s v="28104728"/>
    <x v="4"/>
  </r>
  <r>
    <s v="28101429"/>
    <x v="4"/>
  </r>
  <r>
    <s v="28097889"/>
    <x v="4"/>
  </r>
  <r>
    <s v="28095765"/>
    <x v="4"/>
  </r>
  <r>
    <s v="28094106"/>
    <x v="4"/>
  </r>
  <r>
    <s v="28122676"/>
    <x v="4"/>
  </r>
  <r>
    <s v="28120243"/>
    <x v="4"/>
  </r>
  <r>
    <s v="28093982"/>
    <x v="4"/>
  </r>
  <r>
    <s v="28086987"/>
    <x v="4"/>
  </r>
  <r>
    <s v="28087411"/>
    <x v="4"/>
  </r>
  <r>
    <s v="28086897"/>
    <x v="4"/>
  </r>
  <r>
    <s v="23866246"/>
    <x v="4"/>
  </r>
  <r>
    <s v="25390352"/>
    <x v="4"/>
  </r>
  <r>
    <s v="26128831"/>
    <x v="4"/>
  </r>
  <r>
    <s v="26210208"/>
    <x v="4"/>
  </r>
  <r>
    <s v="25413707"/>
    <x v="4"/>
  </r>
  <r>
    <s v="20765183"/>
    <x v="4"/>
  </r>
  <r>
    <s v="25424702"/>
    <x v="4"/>
  </r>
  <r>
    <s v="25412768"/>
    <x v="4"/>
  </r>
  <r>
    <s v="23824773"/>
    <x v="4"/>
  </r>
  <r>
    <s v="23824662"/>
    <x v="4"/>
  </r>
  <r>
    <s v="22793150"/>
    <x v="4"/>
  </r>
  <r>
    <s v="20358685"/>
    <x v="4"/>
  </r>
  <r>
    <s v="25421707"/>
    <x v="4"/>
  </r>
  <r>
    <s v="25421728"/>
    <x v="4"/>
  </r>
  <r>
    <s v="27408419"/>
    <x v="4"/>
  </r>
  <r>
    <s v="20358856"/>
    <x v="4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  <r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34F814-3BEF-45AC-8925-4C0DFE9D204F}" name="Сводная таблица2" cacheId="15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G4:H12" firstHeaderRow="1" firstDataRow="1" firstDataCol="1"/>
  <pivotFields count="2">
    <pivotField showAll="0"/>
    <pivotField axis="axisRow" dataField="1" showAll="0">
      <items count="8">
        <item x="1"/>
        <item x="3"/>
        <item x="5"/>
        <item x="0"/>
        <item x="2"/>
        <item x="4"/>
        <item x="6"/>
        <item t="default"/>
      </items>
    </pivotField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Количество по полю Наименование списка полное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159"/>
  <sheetViews>
    <sheetView tabSelected="1" zoomScale="80" zoomScaleNormal="80" workbookViewId="0">
      <selection activeCell="B7" sqref="B7"/>
    </sheetView>
  </sheetViews>
  <sheetFormatPr defaultRowHeight="15" x14ac:dyDescent="0.25"/>
  <cols>
    <col min="1" max="1" width="11.5703125" style="2" bestFit="1" customWidth="1"/>
    <col min="7" max="7" width="48.42578125" bestFit="1" customWidth="1"/>
    <col min="8" max="8" width="50.5703125" bestFit="1" customWidth="1"/>
  </cols>
  <sheetData>
    <row r="1" spans="1:8" x14ac:dyDescent="0.25">
      <c r="A1" s="2" t="s">
        <v>3</v>
      </c>
      <c r="B1" t="s">
        <v>4</v>
      </c>
    </row>
    <row r="2" spans="1:8" x14ac:dyDescent="0.25">
      <c r="A2" s="2">
        <v>20749042</v>
      </c>
      <c r="B2" t="s">
        <v>6</v>
      </c>
    </row>
    <row r="3" spans="1:8" x14ac:dyDescent="0.25">
      <c r="A3" s="2">
        <v>20511177</v>
      </c>
      <c r="B3" t="s">
        <v>6</v>
      </c>
    </row>
    <row r="4" spans="1:8" x14ac:dyDescent="0.25">
      <c r="A4" s="2">
        <v>20749037</v>
      </c>
      <c r="B4" t="s">
        <v>6</v>
      </c>
      <c r="G4" s="1" t="s">
        <v>0</v>
      </c>
      <c r="H4" t="s">
        <v>5</v>
      </c>
    </row>
    <row r="5" spans="1:8" x14ac:dyDescent="0.25">
      <c r="A5" s="2">
        <v>20510596</v>
      </c>
      <c r="B5" t="s">
        <v>6</v>
      </c>
      <c r="G5" s="2" t="s">
        <v>7</v>
      </c>
      <c r="H5" s="3">
        <v>1089</v>
      </c>
    </row>
    <row r="6" spans="1:8" x14ac:dyDescent="0.25">
      <c r="A6" s="2">
        <v>20749029</v>
      </c>
      <c r="B6" t="s">
        <v>6</v>
      </c>
      <c r="G6" s="2" t="s">
        <v>5010</v>
      </c>
      <c r="H6" s="3">
        <v>1034</v>
      </c>
    </row>
    <row r="7" spans="1:8" x14ac:dyDescent="0.25">
      <c r="A7" s="2">
        <v>20510942</v>
      </c>
      <c r="B7" t="s">
        <v>6</v>
      </c>
      <c r="G7" s="2" t="s">
        <v>7012</v>
      </c>
      <c r="H7" s="3">
        <v>55</v>
      </c>
    </row>
    <row r="8" spans="1:8" x14ac:dyDescent="0.25">
      <c r="A8" s="2">
        <v>20510905</v>
      </c>
      <c r="B8" t="s">
        <v>6</v>
      </c>
      <c r="G8" s="2" t="s">
        <v>6</v>
      </c>
      <c r="H8" s="3">
        <v>6490</v>
      </c>
    </row>
    <row r="9" spans="1:8" x14ac:dyDescent="0.25">
      <c r="A9" s="2">
        <v>20404757</v>
      </c>
      <c r="B9" t="s">
        <v>6</v>
      </c>
      <c r="G9" s="2" t="s">
        <v>9</v>
      </c>
      <c r="H9" s="3">
        <v>5714</v>
      </c>
    </row>
    <row r="10" spans="1:8" x14ac:dyDescent="0.25">
      <c r="A10" s="2">
        <v>20510546</v>
      </c>
      <c r="B10" t="s">
        <v>6</v>
      </c>
      <c r="G10" s="2" t="s">
        <v>6011</v>
      </c>
      <c r="H10" s="3">
        <v>776</v>
      </c>
    </row>
    <row r="11" spans="1:8" x14ac:dyDescent="0.25">
      <c r="A11" s="2">
        <v>20511173</v>
      </c>
      <c r="B11" t="s">
        <v>6</v>
      </c>
      <c r="G11" s="2" t="s">
        <v>1</v>
      </c>
      <c r="H11" s="3"/>
    </row>
    <row r="12" spans="1:8" x14ac:dyDescent="0.25">
      <c r="A12" s="2">
        <v>20511522</v>
      </c>
      <c r="B12" t="s">
        <v>6</v>
      </c>
      <c r="G12" s="2" t="s">
        <v>2</v>
      </c>
      <c r="H12" s="3">
        <v>15158</v>
      </c>
    </row>
    <row r="13" spans="1:8" x14ac:dyDescent="0.25">
      <c r="A13" s="2">
        <v>20511316</v>
      </c>
      <c r="B13" t="s">
        <v>6</v>
      </c>
    </row>
    <row r="14" spans="1:8" x14ac:dyDescent="0.25">
      <c r="A14" s="2">
        <v>20510602</v>
      </c>
      <c r="B14" t="s">
        <v>6</v>
      </c>
    </row>
    <row r="15" spans="1:8" x14ac:dyDescent="0.25">
      <c r="A15" s="2">
        <v>24275244</v>
      </c>
      <c r="B15" t="s">
        <v>6</v>
      </c>
    </row>
    <row r="16" spans="1:8" x14ac:dyDescent="0.25">
      <c r="A16" s="2">
        <v>20510956</v>
      </c>
      <c r="B16" t="s">
        <v>6</v>
      </c>
    </row>
    <row r="17" spans="1:2" x14ac:dyDescent="0.25">
      <c r="A17" s="2">
        <v>20510625</v>
      </c>
      <c r="B17" t="s">
        <v>6</v>
      </c>
    </row>
    <row r="18" spans="1:2" x14ac:dyDescent="0.25">
      <c r="A18" s="2">
        <v>20510916</v>
      </c>
      <c r="B18" t="s">
        <v>6</v>
      </c>
    </row>
    <row r="19" spans="1:2" x14ac:dyDescent="0.25">
      <c r="A19" s="2">
        <v>20510570</v>
      </c>
      <c r="B19" t="s">
        <v>6</v>
      </c>
    </row>
    <row r="20" spans="1:2" x14ac:dyDescent="0.25">
      <c r="A20" s="2">
        <v>20510582</v>
      </c>
      <c r="B20" t="s">
        <v>6</v>
      </c>
    </row>
    <row r="21" spans="1:2" x14ac:dyDescent="0.25">
      <c r="A21" s="2">
        <v>20510578</v>
      </c>
      <c r="B21" t="s">
        <v>6</v>
      </c>
    </row>
    <row r="22" spans="1:2" x14ac:dyDescent="0.25">
      <c r="A22" s="2">
        <v>20510540</v>
      </c>
      <c r="B22" t="s">
        <v>6</v>
      </c>
    </row>
    <row r="23" spans="1:2" x14ac:dyDescent="0.25">
      <c r="A23" s="2">
        <v>20510385</v>
      </c>
      <c r="B23" t="s">
        <v>6</v>
      </c>
    </row>
    <row r="24" spans="1:2" x14ac:dyDescent="0.25">
      <c r="A24" s="2">
        <v>20343072</v>
      </c>
      <c r="B24" t="s">
        <v>6</v>
      </c>
    </row>
    <row r="25" spans="1:2" x14ac:dyDescent="0.25">
      <c r="A25" s="2">
        <v>24253035</v>
      </c>
      <c r="B25" t="s">
        <v>6</v>
      </c>
    </row>
    <row r="26" spans="1:2" x14ac:dyDescent="0.25">
      <c r="A26" s="2">
        <v>20510668</v>
      </c>
      <c r="B26" t="s">
        <v>6</v>
      </c>
    </row>
    <row r="27" spans="1:2" x14ac:dyDescent="0.25">
      <c r="A27" s="2">
        <v>20510659</v>
      </c>
      <c r="B27" t="s">
        <v>6</v>
      </c>
    </row>
    <row r="28" spans="1:2" x14ac:dyDescent="0.25">
      <c r="A28" s="2">
        <v>20510519</v>
      </c>
      <c r="B28" t="s">
        <v>6</v>
      </c>
    </row>
    <row r="29" spans="1:2" x14ac:dyDescent="0.25">
      <c r="A29" s="2">
        <v>20510682</v>
      </c>
      <c r="B29" t="s">
        <v>6</v>
      </c>
    </row>
    <row r="30" spans="1:2" x14ac:dyDescent="0.25">
      <c r="A30" s="2">
        <v>20510690</v>
      </c>
      <c r="B30" t="s">
        <v>6</v>
      </c>
    </row>
    <row r="31" spans="1:2" x14ac:dyDescent="0.25">
      <c r="A31" s="2">
        <v>20510494</v>
      </c>
      <c r="B31" t="s">
        <v>6</v>
      </c>
    </row>
    <row r="32" spans="1:2" x14ac:dyDescent="0.25">
      <c r="A32" s="2">
        <v>20610987</v>
      </c>
      <c r="B32" t="s">
        <v>6</v>
      </c>
    </row>
    <row r="33" spans="1:2" x14ac:dyDescent="0.25">
      <c r="A33" s="2">
        <v>20510425</v>
      </c>
      <c r="B33" t="s">
        <v>6</v>
      </c>
    </row>
    <row r="34" spans="1:2" x14ac:dyDescent="0.25">
      <c r="A34" s="2">
        <v>24275211</v>
      </c>
      <c r="B34" t="s">
        <v>6</v>
      </c>
    </row>
    <row r="35" spans="1:2" x14ac:dyDescent="0.25">
      <c r="A35" s="2">
        <v>20510402</v>
      </c>
      <c r="B35" t="s">
        <v>6</v>
      </c>
    </row>
    <row r="36" spans="1:2" x14ac:dyDescent="0.25">
      <c r="A36" s="2">
        <v>20336621</v>
      </c>
      <c r="B36" t="s">
        <v>6</v>
      </c>
    </row>
    <row r="37" spans="1:2" x14ac:dyDescent="0.25">
      <c r="A37" s="2">
        <v>20343076</v>
      </c>
      <c r="B37" t="s">
        <v>6</v>
      </c>
    </row>
    <row r="38" spans="1:2" x14ac:dyDescent="0.25">
      <c r="A38" s="2">
        <v>20510313</v>
      </c>
      <c r="B38" t="s">
        <v>6</v>
      </c>
    </row>
    <row r="39" spans="1:2" x14ac:dyDescent="0.25">
      <c r="A39" s="2">
        <v>20510312</v>
      </c>
      <c r="B39" t="s">
        <v>6</v>
      </c>
    </row>
    <row r="40" spans="1:2" x14ac:dyDescent="0.25">
      <c r="A40" s="2">
        <v>20510324</v>
      </c>
      <c r="B40" t="s">
        <v>6</v>
      </c>
    </row>
    <row r="41" spans="1:2" x14ac:dyDescent="0.25">
      <c r="A41" s="2">
        <v>20510317</v>
      </c>
      <c r="B41" t="s">
        <v>6</v>
      </c>
    </row>
    <row r="42" spans="1:2" x14ac:dyDescent="0.25">
      <c r="A42" s="2">
        <v>24275462</v>
      </c>
      <c r="B42" t="s">
        <v>6</v>
      </c>
    </row>
    <row r="43" spans="1:2" x14ac:dyDescent="0.25">
      <c r="A43" s="2">
        <v>20510337</v>
      </c>
      <c r="B43" t="s">
        <v>6</v>
      </c>
    </row>
    <row r="44" spans="1:2" x14ac:dyDescent="0.25">
      <c r="A44" s="2">
        <v>20510333</v>
      </c>
      <c r="B44" t="s">
        <v>6</v>
      </c>
    </row>
    <row r="45" spans="1:2" x14ac:dyDescent="0.25">
      <c r="A45" s="2">
        <v>20510332</v>
      </c>
      <c r="B45" t="s">
        <v>6</v>
      </c>
    </row>
    <row r="46" spans="1:2" x14ac:dyDescent="0.25">
      <c r="A46" s="2">
        <v>20510347</v>
      </c>
      <c r="B46" t="s">
        <v>6</v>
      </c>
    </row>
    <row r="47" spans="1:2" x14ac:dyDescent="0.25">
      <c r="A47" s="2">
        <v>20510249</v>
      </c>
      <c r="B47" t="s">
        <v>6</v>
      </c>
    </row>
    <row r="48" spans="1:2" x14ac:dyDescent="0.25">
      <c r="A48" s="2">
        <v>20510242</v>
      </c>
      <c r="B48" t="s">
        <v>6</v>
      </c>
    </row>
    <row r="49" spans="1:2" x14ac:dyDescent="0.25">
      <c r="A49" s="2">
        <v>20510240</v>
      </c>
      <c r="B49" t="s">
        <v>6</v>
      </c>
    </row>
    <row r="50" spans="1:2" x14ac:dyDescent="0.25">
      <c r="A50" s="2">
        <v>20510270</v>
      </c>
      <c r="B50" t="s">
        <v>6</v>
      </c>
    </row>
    <row r="51" spans="1:2" x14ac:dyDescent="0.25">
      <c r="A51" s="2">
        <v>20510275</v>
      </c>
      <c r="B51" t="s">
        <v>6</v>
      </c>
    </row>
    <row r="52" spans="1:2" x14ac:dyDescent="0.25">
      <c r="A52" s="2">
        <v>20510281</v>
      </c>
      <c r="B52" t="s">
        <v>6</v>
      </c>
    </row>
    <row r="53" spans="1:2" x14ac:dyDescent="0.25">
      <c r="A53" s="2">
        <v>20749541</v>
      </c>
      <c r="B53" t="s">
        <v>6</v>
      </c>
    </row>
    <row r="54" spans="1:2" x14ac:dyDescent="0.25">
      <c r="A54" s="2">
        <v>20511422</v>
      </c>
      <c r="B54" t="s">
        <v>6</v>
      </c>
    </row>
    <row r="55" spans="1:2" x14ac:dyDescent="0.25">
      <c r="A55" s="2">
        <v>20511410</v>
      </c>
      <c r="B55" t="s">
        <v>6</v>
      </c>
    </row>
    <row r="56" spans="1:2" x14ac:dyDescent="0.25">
      <c r="A56" s="2">
        <v>20511419</v>
      </c>
      <c r="B56" t="s">
        <v>6</v>
      </c>
    </row>
    <row r="57" spans="1:2" x14ac:dyDescent="0.25">
      <c r="A57" s="2">
        <v>20628550</v>
      </c>
      <c r="B57" t="s">
        <v>6</v>
      </c>
    </row>
    <row r="58" spans="1:2" x14ac:dyDescent="0.25">
      <c r="A58" s="2">
        <v>20511412</v>
      </c>
      <c r="B58" t="s">
        <v>6</v>
      </c>
    </row>
    <row r="59" spans="1:2" x14ac:dyDescent="0.25">
      <c r="A59" s="2">
        <v>20510208</v>
      </c>
      <c r="B59" t="s">
        <v>6</v>
      </c>
    </row>
    <row r="60" spans="1:2" x14ac:dyDescent="0.25">
      <c r="A60" s="2">
        <v>23075643</v>
      </c>
      <c r="B60" t="s">
        <v>6</v>
      </c>
    </row>
    <row r="61" spans="1:2" x14ac:dyDescent="0.25">
      <c r="A61" s="2">
        <v>21980868</v>
      </c>
      <c r="B61" t="s">
        <v>6</v>
      </c>
    </row>
    <row r="62" spans="1:2" x14ac:dyDescent="0.25">
      <c r="A62" s="2">
        <v>20748741</v>
      </c>
      <c r="B62" t="s">
        <v>6</v>
      </c>
    </row>
    <row r="63" spans="1:2" x14ac:dyDescent="0.25">
      <c r="A63" s="2">
        <v>20748677</v>
      </c>
      <c r="B63" t="s">
        <v>6</v>
      </c>
    </row>
    <row r="64" spans="1:2" x14ac:dyDescent="0.25">
      <c r="A64" s="2">
        <v>20748589</v>
      </c>
      <c r="B64" t="s">
        <v>6</v>
      </c>
    </row>
    <row r="65" spans="1:2" x14ac:dyDescent="0.25">
      <c r="A65" s="2">
        <v>20748584</v>
      </c>
      <c r="B65" t="s">
        <v>6</v>
      </c>
    </row>
    <row r="66" spans="1:2" x14ac:dyDescent="0.25">
      <c r="A66" s="2">
        <v>20738615</v>
      </c>
      <c r="B66" t="s">
        <v>6</v>
      </c>
    </row>
    <row r="67" spans="1:2" x14ac:dyDescent="0.25">
      <c r="A67" s="2">
        <v>20509899</v>
      </c>
      <c r="B67" t="s">
        <v>6</v>
      </c>
    </row>
    <row r="68" spans="1:2" x14ac:dyDescent="0.25">
      <c r="A68" s="2">
        <v>20509881</v>
      </c>
      <c r="B68" t="s">
        <v>6</v>
      </c>
    </row>
    <row r="69" spans="1:2" x14ac:dyDescent="0.25">
      <c r="A69" s="2">
        <v>20509831</v>
      </c>
      <c r="B69" t="s">
        <v>6</v>
      </c>
    </row>
    <row r="70" spans="1:2" x14ac:dyDescent="0.25">
      <c r="A70" s="2">
        <v>20509819</v>
      </c>
      <c r="B70" t="s">
        <v>6</v>
      </c>
    </row>
    <row r="71" spans="1:2" x14ac:dyDescent="0.25">
      <c r="A71" s="2">
        <v>20509806</v>
      </c>
      <c r="B71" t="s">
        <v>6</v>
      </c>
    </row>
    <row r="72" spans="1:2" x14ac:dyDescent="0.25">
      <c r="A72" s="2">
        <v>20509794</v>
      </c>
      <c r="B72" t="s">
        <v>6</v>
      </c>
    </row>
    <row r="73" spans="1:2" x14ac:dyDescent="0.25">
      <c r="A73" s="2">
        <v>20359091</v>
      </c>
      <c r="B73" t="s">
        <v>6</v>
      </c>
    </row>
    <row r="74" spans="1:2" x14ac:dyDescent="0.25">
      <c r="A74" s="2">
        <v>20342302</v>
      </c>
      <c r="B74" t="s">
        <v>6</v>
      </c>
    </row>
    <row r="75" spans="1:2" x14ac:dyDescent="0.25">
      <c r="A75" s="2">
        <v>20342252</v>
      </c>
      <c r="B75" t="s">
        <v>6</v>
      </c>
    </row>
    <row r="76" spans="1:2" x14ac:dyDescent="0.25">
      <c r="A76" s="2">
        <v>20510217</v>
      </c>
      <c r="B76" t="s">
        <v>6</v>
      </c>
    </row>
    <row r="77" spans="1:2" x14ac:dyDescent="0.25">
      <c r="A77" s="2">
        <v>20628112</v>
      </c>
      <c r="B77" t="s">
        <v>6</v>
      </c>
    </row>
    <row r="78" spans="1:2" x14ac:dyDescent="0.25">
      <c r="A78" s="2">
        <v>20333792</v>
      </c>
      <c r="B78" t="s">
        <v>6</v>
      </c>
    </row>
    <row r="79" spans="1:2" x14ac:dyDescent="0.25">
      <c r="A79" s="2">
        <v>20510499</v>
      </c>
      <c r="B79" t="s">
        <v>6</v>
      </c>
    </row>
    <row r="80" spans="1:2" x14ac:dyDescent="0.25">
      <c r="A80" s="2">
        <v>20626275</v>
      </c>
      <c r="B80" t="s">
        <v>6</v>
      </c>
    </row>
    <row r="81" spans="1:2" x14ac:dyDescent="0.25">
      <c r="A81" s="2">
        <v>20749519</v>
      </c>
      <c r="B81" t="s">
        <v>6</v>
      </c>
    </row>
    <row r="82" spans="1:2" x14ac:dyDescent="0.25">
      <c r="A82" s="2">
        <v>20511540</v>
      </c>
      <c r="B82" t="s">
        <v>6</v>
      </c>
    </row>
    <row r="83" spans="1:2" x14ac:dyDescent="0.25">
      <c r="A83" s="2">
        <v>20749505</v>
      </c>
      <c r="B83" t="s">
        <v>6</v>
      </c>
    </row>
    <row r="84" spans="1:2" x14ac:dyDescent="0.25">
      <c r="A84" s="2">
        <v>20770407</v>
      </c>
      <c r="B84" t="s">
        <v>6</v>
      </c>
    </row>
    <row r="85" spans="1:2" x14ac:dyDescent="0.25">
      <c r="A85" s="2">
        <v>20511538</v>
      </c>
      <c r="B85" t="s">
        <v>6</v>
      </c>
    </row>
    <row r="86" spans="1:2" x14ac:dyDescent="0.25">
      <c r="A86" s="2">
        <v>20612655</v>
      </c>
      <c r="B86" t="s">
        <v>6</v>
      </c>
    </row>
    <row r="87" spans="1:2" x14ac:dyDescent="0.25">
      <c r="A87" s="2">
        <v>20511530</v>
      </c>
      <c r="B87" t="s">
        <v>6</v>
      </c>
    </row>
    <row r="88" spans="1:2" x14ac:dyDescent="0.25">
      <c r="A88" s="2">
        <v>20511511</v>
      </c>
      <c r="B88" t="s">
        <v>6</v>
      </c>
    </row>
    <row r="89" spans="1:2" x14ac:dyDescent="0.25">
      <c r="A89" s="2">
        <v>20511503</v>
      </c>
      <c r="B89" t="s">
        <v>6</v>
      </c>
    </row>
    <row r="90" spans="1:2" x14ac:dyDescent="0.25">
      <c r="A90" s="2">
        <v>20511501</v>
      </c>
      <c r="B90" t="s">
        <v>6</v>
      </c>
    </row>
    <row r="91" spans="1:2" x14ac:dyDescent="0.25">
      <c r="A91" s="2">
        <v>20511565</v>
      </c>
      <c r="B91" t="s">
        <v>6</v>
      </c>
    </row>
    <row r="92" spans="1:2" x14ac:dyDescent="0.25">
      <c r="A92" s="2">
        <v>20511561</v>
      </c>
      <c r="B92" t="s">
        <v>6</v>
      </c>
    </row>
    <row r="93" spans="1:2" x14ac:dyDescent="0.25">
      <c r="A93" s="2">
        <v>20511519</v>
      </c>
      <c r="B93" t="s">
        <v>6</v>
      </c>
    </row>
    <row r="94" spans="1:2" x14ac:dyDescent="0.25">
      <c r="A94" s="2">
        <v>20749495</v>
      </c>
      <c r="B94" t="s">
        <v>6</v>
      </c>
    </row>
    <row r="95" spans="1:2" x14ac:dyDescent="0.25">
      <c r="A95" s="2">
        <v>20628221</v>
      </c>
      <c r="B95" t="s">
        <v>6</v>
      </c>
    </row>
    <row r="96" spans="1:2" x14ac:dyDescent="0.25">
      <c r="A96" s="2">
        <v>20511608</v>
      </c>
      <c r="B96" t="s">
        <v>6</v>
      </c>
    </row>
    <row r="97" spans="1:2" x14ac:dyDescent="0.25">
      <c r="A97" s="2">
        <v>20511604</v>
      </c>
      <c r="B97" t="s">
        <v>6</v>
      </c>
    </row>
    <row r="98" spans="1:2" x14ac:dyDescent="0.25">
      <c r="A98" s="2">
        <v>20749577</v>
      </c>
      <c r="B98" t="s">
        <v>6</v>
      </c>
    </row>
    <row r="99" spans="1:2" x14ac:dyDescent="0.25">
      <c r="A99" s="2">
        <v>24254950</v>
      </c>
      <c r="B99" t="s">
        <v>6</v>
      </c>
    </row>
    <row r="100" spans="1:2" x14ac:dyDescent="0.25">
      <c r="A100" s="2">
        <v>20511630</v>
      </c>
      <c r="B100" t="s">
        <v>6</v>
      </c>
    </row>
    <row r="101" spans="1:2" x14ac:dyDescent="0.25">
      <c r="A101" s="2">
        <v>20511644</v>
      </c>
      <c r="B101" t="s">
        <v>6</v>
      </c>
    </row>
    <row r="102" spans="1:2" x14ac:dyDescent="0.25">
      <c r="A102" s="2">
        <v>20749430</v>
      </c>
      <c r="B102" t="s">
        <v>6</v>
      </c>
    </row>
    <row r="103" spans="1:2" x14ac:dyDescent="0.25">
      <c r="A103" s="2">
        <v>20511642</v>
      </c>
      <c r="B103" t="s">
        <v>6</v>
      </c>
    </row>
    <row r="104" spans="1:2" x14ac:dyDescent="0.25">
      <c r="A104" s="2">
        <v>20511397</v>
      </c>
      <c r="B104" t="s">
        <v>6</v>
      </c>
    </row>
    <row r="105" spans="1:2" x14ac:dyDescent="0.25">
      <c r="A105" s="2">
        <v>20511390</v>
      </c>
      <c r="B105" t="s">
        <v>6</v>
      </c>
    </row>
    <row r="106" spans="1:2" x14ac:dyDescent="0.25">
      <c r="A106" s="2">
        <v>20609413</v>
      </c>
      <c r="B106" t="s">
        <v>6</v>
      </c>
    </row>
    <row r="107" spans="1:2" x14ac:dyDescent="0.25">
      <c r="A107" s="2">
        <v>20749404</v>
      </c>
      <c r="B107" t="s">
        <v>6</v>
      </c>
    </row>
    <row r="108" spans="1:2" x14ac:dyDescent="0.25">
      <c r="A108" s="2">
        <v>20749423</v>
      </c>
      <c r="B108" t="s">
        <v>6</v>
      </c>
    </row>
    <row r="109" spans="1:2" x14ac:dyDescent="0.25">
      <c r="A109" s="2">
        <v>20628356</v>
      </c>
      <c r="B109" t="s">
        <v>6</v>
      </c>
    </row>
    <row r="110" spans="1:2" x14ac:dyDescent="0.25">
      <c r="A110" s="2">
        <v>20300109</v>
      </c>
      <c r="B110" t="s">
        <v>6</v>
      </c>
    </row>
    <row r="111" spans="1:2" x14ac:dyDescent="0.25">
      <c r="A111" s="2">
        <v>20362171</v>
      </c>
      <c r="B111" t="s">
        <v>6</v>
      </c>
    </row>
    <row r="112" spans="1:2" x14ac:dyDescent="0.25">
      <c r="A112" s="2">
        <v>20627192</v>
      </c>
      <c r="B112" t="s">
        <v>6</v>
      </c>
    </row>
    <row r="113" spans="1:2" x14ac:dyDescent="0.25">
      <c r="A113" s="2">
        <v>20298952</v>
      </c>
      <c r="B113" t="s">
        <v>6</v>
      </c>
    </row>
    <row r="114" spans="1:2" x14ac:dyDescent="0.25">
      <c r="A114" s="2">
        <v>20627368</v>
      </c>
      <c r="B114" t="s">
        <v>6</v>
      </c>
    </row>
    <row r="115" spans="1:2" x14ac:dyDescent="0.25">
      <c r="A115" s="2">
        <v>20362605</v>
      </c>
      <c r="B115" t="s">
        <v>6</v>
      </c>
    </row>
    <row r="116" spans="1:2" x14ac:dyDescent="0.25">
      <c r="A116" s="2">
        <v>21769714</v>
      </c>
      <c r="B116" t="s">
        <v>6</v>
      </c>
    </row>
    <row r="117" spans="1:2" x14ac:dyDescent="0.25">
      <c r="A117" s="2">
        <v>20362509</v>
      </c>
      <c r="B117" t="s">
        <v>6</v>
      </c>
    </row>
    <row r="118" spans="1:2" x14ac:dyDescent="0.25">
      <c r="A118" s="2">
        <v>20356649</v>
      </c>
      <c r="B118" t="s">
        <v>6</v>
      </c>
    </row>
    <row r="119" spans="1:2" x14ac:dyDescent="0.25">
      <c r="A119" s="2">
        <v>20299841</v>
      </c>
      <c r="B119" t="s">
        <v>6</v>
      </c>
    </row>
    <row r="120" spans="1:2" x14ac:dyDescent="0.25">
      <c r="A120" s="2">
        <v>20614288</v>
      </c>
      <c r="B120" t="s">
        <v>6</v>
      </c>
    </row>
    <row r="121" spans="1:2" x14ac:dyDescent="0.25">
      <c r="A121" s="2">
        <v>20510149</v>
      </c>
      <c r="B121" t="s">
        <v>6</v>
      </c>
    </row>
    <row r="122" spans="1:2" x14ac:dyDescent="0.25">
      <c r="A122" s="2">
        <v>20300341</v>
      </c>
      <c r="B122" t="s">
        <v>6</v>
      </c>
    </row>
    <row r="123" spans="1:2" x14ac:dyDescent="0.25">
      <c r="A123" s="2">
        <v>21769048</v>
      </c>
      <c r="B123" t="s">
        <v>6</v>
      </c>
    </row>
    <row r="124" spans="1:2" x14ac:dyDescent="0.25">
      <c r="A124" s="2">
        <v>20612584</v>
      </c>
      <c r="B124" t="s">
        <v>6</v>
      </c>
    </row>
    <row r="125" spans="1:2" x14ac:dyDescent="0.25">
      <c r="A125" s="2">
        <v>20511363</v>
      </c>
      <c r="B125" t="s">
        <v>6</v>
      </c>
    </row>
    <row r="126" spans="1:2" x14ac:dyDescent="0.25">
      <c r="A126" s="2">
        <v>20342926</v>
      </c>
      <c r="B126" t="s">
        <v>6</v>
      </c>
    </row>
    <row r="127" spans="1:2" x14ac:dyDescent="0.25">
      <c r="A127" s="2">
        <v>20300578</v>
      </c>
      <c r="B127" t="s">
        <v>6</v>
      </c>
    </row>
    <row r="128" spans="1:2" x14ac:dyDescent="0.25">
      <c r="A128" s="2">
        <v>20406795</v>
      </c>
      <c r="B128" t="s">
        <v>6</v>
      </c>
    </row>
    <row r="129" spans="1:2" x14ac:dyDescent="0.25">
      <c r="A129" s="2">
        <v>20336395</v>
      </c>
      <c r="B129" t="s">
        <v>6</v>
      </c>
    </row>
    <row r="130" spans="1:2" x14ac:dyDescent="0.25">
      <c r="A130" s="2">
        <v>20336279</v>
      </c>
      <c r="B130" t="s">
        <v>6</v>
      </c>
    </row>
    <row r="131" spans="1:2" x14ac:dyDescent="0.25">
      <c r="A131" s="2">
        <v>20356836</v>
      </c>
      <c r="B131" t="s">
        <v>6</v>
      </c>
    </row>
    <row r="132" spans="1:2" x14ac:dyDescent="0.25">
      <c r="A132" s="2">
        <v>20356679</v>
      </c>
      <c r="B132" t="s">
        <v>6</v>
      </c>
    </row>
    <row r="133" spans="1:2" x14ac:dyDescent="0.25">
      <c r="A133" s="2">
        <v>20357057</v>
      </c>
      <c r="B133" t="s">
        <v>6</v>
      </c>
    </row>
    <row r="134" spans="1:2" x14ac:dyDescent="0.25">
      <c r="A134" s="2">
        <v>20378298</v>
      </c>
      <c r="B134" t="s">
        <v>6</v>
      </c>
    </row>
    <row r="135" spans="1:2" x14ac:dyDescent="0.25">
      <c r="A135" s="2">
        <v>20378903</v>
      </c>
      <c r="B135" t="s">
        <v>6</v>
      </c>
    </row>
    <row r="136" spans="1:2" x14ac:dyDescent="0.25">
      <c r="A136" s="2">
        <v>20626634</v>
      </c>
      <c r="B136" t="s">
        <v>6</v>
      </c>
    </row>
    <row r="137" spans="1:2" x14ac:dyDescent="0.25">
      <c r="A137" s="2">
        <v>20626632</v>
      </c>
      <c r="B137" t="s">
        <v>6</v>
      </c>
    </row>
    <row r="138" spans="1:2" x14ac:dyDescent="0.25">
      <c r="A138" s="2">
        <v>20626446</v>
      </c>
      <c r="B138" t="s">
        <v>6</v>
      </c>
    </row>
    <row r="139" spans="1:2" x14ac:dyDescent="0.25">
      <c r="A139" s="2">
        <v>20628512</v>
      </c>
      <c r="B139" t="s">
        <v>6</v>
      </c>
    </row>
    <row r="140" spans="1:2" x14ac:dyDescent="0.25">
      <c r="A140" s="2">
        <v>20628093</v>
      </c>
      <c r="B140" t="s">
        <v>6</v>
      </c>
    </row>
    <row r="141" spans="1:2" x14ac:dyDescent="0.25">
      <c r="A141" s="2">
        <v>20628047</v>
      </c>
      <c r="B141" t="s">
        <v>6</v>
      </c>
    </row>
    <row r="142" spans="1:2" x14ac:dyDescent="0.25">
      <c r="A142" s="2">
        <v>20627902</v>
      </c>
      <c r="B142" t="s">
        <v>6</v>
      </c>
    </row>
    <row r="143" spans="1:2" x14ac:dyDescent="0.25">
      <c r="A143" s="2">
        <v>20628195</v>
      </c>
      <c r="B143" t="s">
        <v>6</v>
      </c>
    </row>
    <row r="144" spans="1:2" x14ac:dyDescent="0.25">
      <c r="A144" s="2">
        <v>20629076</v>
      </c>
      <c r="B144" t="s">
        <v>6</v>
      </c>
    </row>
    <row r="145" spans="1:2" x14ac:dyDescent="0.25">
      <c r="A145" s="2">
        <v>20628965</v>
      </c>
      <c r="B145" t="s">
        <v>6</v>
      </c>
    </row>
    <row r="146" spans="1:2" x14ac:dyDescent="0.25">
      <c r="A146" s="2">
        <v>23868817</v>
      </c>
      <c r="B146" t="s">
        <v>6</v>
      </c>
    </row>
    <row r="147" spans="1:2" x14ac:dyDescent="0.25">
      <c r="A147" s="2">
        <v>24414675</v>
      </c>
      <c r="B147" t="s">
        <v>6</v>
      </c>
    </row>
    <row r="148" spans="1:2" x14ac:dyDescent="0.25">
      <c r="A148" s="2">
        <v>25170444</v>
      </c>
      <c r="B148" t="s">
        <v>6</v>
      </c>
    </row>
    <row r="149" spans="1:2" x14ac:dyDescent="0.25">
      <c r="A149" s="2">
        <v>24571570</v>
      </c>
      <c r="B149" t="s">
        <v>6</v>
      </c>
    </row>
    <row r="150" spans="1:2" x14ac:dyDescent="0.25">
      <c r="A150" s="2">
        <v>24414146</v>
      </c>
      <c r="B150" t="s">
        <v>6</v>
      </c>
    </row>
    <row r="151" spans="1:2" x14ac:dyDescent="0.25">
      <c r="A151" s="2">
        <v>22161334</v>
      </c>
      <c r="B151" t="s">
        <v>6</v>
      </c>
    </row>
    <row r="152" spans="1:2" x14ac:dyDescent="0.25">
      <c r="A152" s="2">
        <v>22261460</v>
      </c>
      <c r="B152" t="s">
        <v>6</v>
      </c>
    </row>
    <row r="153" spans="1:2" x14ac:dyDescent="0.25">
      <c r="A153" s="2">
        <v>24573924</v>
      </c>
      <c r="B153" t="s">
        <v>6</v>
      </c>
    </row>
    <row r="154" spans="1:2" x14ac:dyDescent="0.25">
      <c r="A154" s="2">
        <v>25385476</v>
      </c>
      <c r="B154" t="s">
        <v>6</v>
      </c>
    </row>
    <row r="155" spans="1:2" x14ac:dyDescent="0.25">
      <c r="A155" s="2">
        <v>25393462</v>
      </c>
      <c r="B155" t="s">
        <v>6</v>
      </c>
    </row>
    <row r="156" spans="1:2" x14ac:dyDescent="0.25">
      <c r="A156" s="2">
        <v>25393456</v>
      </c>
      <c r="B156" t="s">
        <v>6</v>
      </c>
    </row>
    <row r="157" spans="1:2" x14ac:dyDescent="0.25">
      <c r="A157" s="2">
        <v>25385018</v>
      </c>
      <c r="B157" t="s">
        <v>6</v>
      </c>
    </row>
    <row r="158" spans="1:2" x14ac:dyDescent="0.25">
      <c r="A158" s="2">
        <v>25383907</v>
      </c>
      <c r="B158" t="s">
        <v>6</v>
      </c>
    </row>
    <row r="159" spans="1:2" x14ac:dyDescent="0.25">
      <c r="A159" s="2">
        <v>25322827</v>
      </c>
      <c r="B159" t="s">
        <v>6</v>
      </c>
    </row>
    <row r="160" spans="1:2" x14ac:dyDescent="0.25">
      <c r="A160" s="2">
        <v>24277267</v>
      </c>
      <c r="B160" t="s">
        <v>6</v>
      </c>
    </row>
    <row r="161" spans="1:2" x14ac:dyDescent="0.25">
      <c r="A161" s="2">
        <v>24276601</v>
      </c>
      <c r="B161" t="s">
        <v>6</v>
      </c>
    </row>
    <row r="162" spans="1:2" x14ac:dyDescent="0.25">
      <c r="A162" s="2">
        <v>20750654</v>
      </c>
      <c r="B162" t="s">
        <v>6</v>
      </c>
    </row>
    <row r="163" spans="1:2" x14ac:dyDescent="0.25">
      <c r="A163" s="2">
        <v>20510108</v>
      </c>
      <c r="B163" t="s">
        <v>6</v>
      </c>
    </row>
    <row r="164" spans="1:2" x14ac:dyDescent="0.25">
      <c r="A164" s="2">
        <v>20510051</v>
      </c>
      <c r="B164" t="s">
        <v>6</v>
      </c>
    </row>
    <row r="165" spans="1:2" x14ac:dyDescent="0.25">
      <c r="A165" s="2">
        <v>20775165</v>
      </c>
      <c r="B165" t="s">
        <v>6</v>
      </c>
    </row>
    <row r="166" spans="1:2" x14ac:dyDescent="0.25">
      <c r="A166" s="2">
        <v>20510121</v>
      </c>
      <c r="B166" t="s">
        <v>6</v>
      </c>
    </row>
    <row r="167" spans="1:2" x14ac:dyDescent="0.25">
      <c r="A167" s="2">
        <v>20336453</v>
      </c>
      <c r="B167" t="s">
        <v>6</v>
      </c>
    </row>
    <row r="168" spans="1:2" x14ac:dyDescent="0.25">
      <c r="A168" s="2">
        <v>21980623</v>
      </c>
      <c r="B168" t="s">
        <v>6</v>
      </c>
    </row>
    <row r="169" spans="1:2" x14ac:dyDescent="0.25">
      <c r="A169" s="2">
        <v>20613436</v>
      </c>
      <c r="B169" t="s">
        <v>6</v>
      </c>
    </row>
    <row r="170" spans="1:2" x14ac:dyDescent="0.25">
      <c r="A170" s="2">
        <v>20749438</v>
      </c>
      <c r="B170" t="s">
        <v>6</v>
      </c>
    </row>
    <row r="171" spans="1:2" x14ac:dyDescent="0.25">
      <c r="A171" s="2">
        <v>20629092</v>
      </c>
      <c r="B171" t="s">
        <v>6</v>
      </c>
    </row>
    <row r="172" spans="1:2" x14ac:dyDescent="0.25">
      <c r="A172" s="2">
        <v>21770301</v>
      </c>
      <c r="B172" t="s">
        <v>6</v>
      </c>
    </row>
    <row r="173" spans="1:2" x14ac:dyDescent="0.25">
      <c r="A173" s="2">
        <v>20510841</v>
      </c>
      <c r="B173" t="s">
        <v>6</v>
      </c>
    </row>
    <row r="174" spans="1:2" x14ac:dyDescent="0.25">
      <c r="A174" s="2">
        <v>20750625</v>
      </c>
      <c r="B174" t="s">
        <v>6</v>
      </c>
    </row>
    <row r="175" spans="1:2" x14ac:dyDescent="0.25">
      <c r="A175" s="2">
        <v>20342984</v>
      </c>
      <c r="B175" t="s">
        <v>6</v>
      </c>
    </row>
    <row r="176" spans="1:2" x14ac:dyDescent="0.25">
      <c r="A176" s="2">
        <v>20342199</v>
      </c>
      <c r="B176" t="s">
        <v>6</v>
      </c>
    </row>
    <row r="177" spans="1:2" x14ac:dyDescent="0.25">
      <c r="A177" s="2">
        <v>20628391</v>
      </c>
      <c r="B177" t="s">
        <v>6</v>
      </c>
    </row>
    <row r="178" spans="1:2" x14ac:dyDescent="0.25">
      <c r="A178" s="2">
        <v>20774610</v>
      </c>
      <c r="B178" t="s">
        <v>6</v>
      </c>
    </row>
    <row r="179" spans="1:2" x14ac:dyDescent="0.25">
      <c r="A179" s="2">
        <v>20775611</v>
      </c>
      <c r="B179" t="s">
        <v>6</v>
      </c>
    </row>
    <row r="180" spans="1:2" x14ac:dyDescent="0.25">
      <c r="A180" s="2">
        <v>20355025</v>
      </c>
      <c r="B180" t="s">
        <v>6</v>
      </c>
    </row>
    <row r="181" spans="1:2" x14ac:dyDescent="0.25">
      <c r="A181" s="2">
        <v>20627723</v>
      </c>
      <c r="B181" t="s">
        <v>6</v>
      </c>
    </row>
    <row r="182" spans="1:2" x14ac:dyDescent="0.25">
      <c r="A182" s="2">
        <v>20737690</v>
      </c>
      <c r="B182" t="s">
        <v>6</v>
      </c>
    </row>
    <row r="183" spans="1:2" x14ac:dyDescent="0.25">
      <c r="A183" s="2">
        <v>20705982</v>
      </c>
      <c r="B183" t="s">
        <v>6</v>
      </c>
    </row>
    <row r="184" spans="1:2" x14ac:dyDescent="0.25">
      <c r="A184" s="2">
        <v>20342963</v>
      </c>
      <c r="B184" t="s">
        <v>6</v>
      </c>
    </row>
    <row r="185" spans="1:2" x14ac:dyDescent="0.25">
      <c r="A185" s="2">
        <v>20628801</v>
      </c>
      <c r="B185" t="s">
        <v>6</v>
      </c>
    </row>
    <row r="186" spans="1:2" x14ac:dyDescent="0.25">
      <c r="A186" s="2">
        <v>20737319</v>
      </c>
      <c r="B186" t="s">
        <v>6</v>
      </c>
    </row>
    <row r="187" spans="1:2" x14ac:dyDescent="0.25">
      <c r="A187" s="2">
        <v>20511124</v>
      </c>
      <c r="B187" t="s">
        <v>6</v>
      </c>
    </row>
    <row r="188" spans="1:2" x14ac:dyDescent="0.25">
      <c r="A188" s="2">
        <v>20750886</v>
      </c>
      <c r="B188" t="s">
        <v>6</v>
      </c>
    </row>
    <row r="189" spans="1:2" x14ac:dyDescent="0.25">
      <c r="A189" s="2">
        <v>23868869</v>
      </c>
      <c r="B189" t="s">
        <v>6</v>
      </c>
    </row>
    <row r="190" spans="1:2" x14ac:dyDescent="0.25">
      <c r="A190" s="2">
        <v>20611242</v>
      </c>
      <c r="B190" t="s">
        <v>6</v>
      </c>
    </row>
    <row r="191" spans="1:2" x14ac:dyDescent="0.25">
      <c r="A191" s="2">
        <v>20626920</v>
      </c>
      <c r="B191" t="s">
        <v>6</v>
      </c>
    </row>
    <row r="192" spans="1:2" x14ac:dyDescent="0.25">
      <c r="A192" s="2">
        <v>20628886</v>
      </c>
      <c r="B192" t="s">
        <v>6</v>
      </c>
    </row>
    <row r="193" spans="1:2" x14ac:dyDescent="0.25">
      <c r="A193" s="2">
        <v>20750805</v>
      </c>
      <c r="B193" t="s">
        <v>6</v>
      </c>
    </row>
    <row r="194" spans="1:2" x14ac:dyDescent="0.25">
      <c r="A194" s="2">
        <v>21769391</v>
      </c>
      <c r="B194" t="s">
        <v>6</v>
      </c>
    </row>
    <row r="195" spans="1:2" x14ac:dyDescent="0.25">
      <c r="A195" s="2">
        <v>20510396</v>
      </c>
      <c r="B195" t="s">
        <v>6</v>
      </c>
    </row>
    <row r="196" spans="1:2" x14ac:dyDescent="0.25">
      <c r="A196" s="2">
        <v>22601306</v>
      </c>
      <c r="B196" t="s">
        <v>6</v>
      </c>
    </row>
    <row r="197" spans="1:2" x14ac:dyDescent="0.25">
      <c r="A197" s="2">
        <v>20750807</v>
      </c>
      <c r="B197" t="s">
        <v>6</v>
      </c>
    </row>
    <row r="198" spans="1:2" x14ac:dyDescent="0.25">
      <c r="A198" s="2">
        <v>20510103</v>
      </c>
      <c r="B198" t="s">
        <v>6</v>
      </c>
    </row>
    <row r="199" spans="1:2" x14ac:dyDescent="0.25">
      <c r="A199" s="2">
        <v>20510102</v>
      </c>
      <c r="B199" t="s">
        <v>6</v>
      </c>
    </row>
    <row r="200" spans="1:2" x14ac:dyDescent="0.25">
      <c r="A200" s="2">
        <v>21769108</v>
      </c>
      <c r="B200" t="s">
        <v>6</v>
      </c>
    </row>
    <row r="201" spans="1:2" x14ac:dyDescent="0.25">
      <c r="A201" s="2">
        <v>20750820</v>
      </c>
      <c r="B201" t="s">
        <v>6</v>
      </c>
    </row>
    <row r="202" spans="1:2" x14ac:dyDescent="0.25">
      <c r="A202" s="2">
        <v>20750815</v>
      </c>
      <c r="B202" t="s">
        <v>6</v>
      </c>
    </row>
    <row r="203" spans="1:2" x14ac:dyDescent="0.25">
      <c r="A203" s="2">
        <v>20774937</v>
      </c>
      <c r="B203" t="s">
        <v>6</v>
      </c>
    </row>
    <row r="204" spans="1:2" x14ac:dyDescent="0.25">
      <c r="A204" s="2">
        <v>20775110</v>
      </c>
      <c r="B204" t="s">
        <v>6</v>
      </c>
    </row>
    <row r="205" spans="1:2" x14ac:dyDescent="0.25">
      <c r="A205" s="2">
        <v>20510066</v>
      </c>
      <c r="B205" t="s">
        <v>6</v>
      </c>
    </row>
    <row r="206" spans="1:2" x14ac:dyDescent="0.25">
      <c r="A206" s="2">
        <v>20510381</v>
      </c>
      <c r="B206" t="s">
        <v>6</v>
      </c>
    </row>
    <row r="207" spans="1:2" x14ac:dyDescent="0.25">
      <c r="A207" s="2">
        <v>20511313</v>
      </c>
      <c r="B207" t="s">
        <v>6</v>
      </c>
    </row>
    <row r="208" spans="1:2" x14ac:dyDescent="0.25">
      <c r="A208" s="2">
        <v>20737523</v>
      </c>
      <c r="B208" t="s">
        <v>6</v>
      </c>
    </row>
    <row r="209" spans="1:2" x14ac:dyDescent="0.25">
      <c r="A209" s="2">
        <v>20343096</v>
      </c>
      <c r="B209" t="s">
        <v>6</v>
      </c>
    </row>
    <row r="210" spans="1:2" x14ac:dyDescent="0.25">
      <c r="A210" s="2">
        <v>20737094</v>
      </c>
      <c r="B210" t="s">
        <v>6</v>
      </c>
    </row>
    <row r="211" spans="1:2" x14ac:dyDescent="0.25">
      <c r="A211" s="2">
        <v>20358569</v>
      </c>
      <c r="B211" t="s">
        <v>6</v>
      </c>
    </row>
    <row r="212" spans="1:2" x14ac:dyDescent="0.25">
      <c r="A212" s="2">
        <v>20626757</v>
      </c>
      <c r="B212" t="s">
        <v>6</v>
      </c>
    </row>
    <row r="213" spans="1:2" x14ac:dyDescent="0.25">
      <c r="A213" s="2">
        <v>20749416</v>
      </c>
      <c r="B213" t="s">
        <v>6</v>
      </c>
    </row>
    <row r="214" spans="1:2" x14ac:dyDescent="0.25">
      <c r="A214" s="2">
        <v>20749250</v>
      </c>
      <c r="B214" t="s">
        <v>6</v>
      </c>
    </row>
    <row r="215" spans="1:2" x14ac:dyDescent="0.25">
      <c r="A215" s="2">
        <v>20628382</v>
      </c>
      <c r="B215" t="s">
        <v>6</v>
      </c>
    </row>
    <row r="216" spans="1:2" x14ac:dyDescent="0.25">
      <c r="A216" s="2">
        <v>20775584</v>
      </c>
      <c r="B216" t="s">
        <v>6</v>
      </c>
    </row>
    <row r="217" spans="1:2" x14ac:dyDescent="0.25">
      <c r="A217" s="2">
        <v>20775620</v>
      </c>
      <c r="B217" t="s">
        <v>6</v>
      </c>
    </row>
    <row r="218" spans="1:2" x14ac:dyDescent="0.25">
      <c r="A218" s="2">
        <v>20625777</v>
      </c>
      <c r="B218" t="s">
        <v>6</v>
      </c>
    </row>
    <row r="219" spans="1:2" x14ac:dyDescent="0.25">
      <c r="A219" s="2">
        <v>20749448</v>
      </c>
      <c r="B219" t="s">
        <v>6</v>
      </c>
    </row>
    <row r="220" spans="1:2" x14ac:dyDescent="0.25">
      <c r="A220" s="2">
        <v>20511479</v>
      </c>
      <c r="B220" t="s">
        <v>6</v>
      </c>
    </row>
    <row r="221" spans="1:2" x14ac:dyDescent="0.25">
      <c r="A221" s="2">
        <v>20609656</v>
      </c>
      <c r="B221" t="s">
        <v>6</v>
      </c>
    </row>
    <row r="222" spans="1:2" x14ac:dyDescent="0.25">
      <c r="A222" s="2">
        <v>20611731</v>
      </c>
      <c r="B222" t="s">
        <v>6</v>
      </c>
    </row>
    <row r="223" spans="1:2" x14ac:dyDescent="0.25">
      <c r="A223" s="2">
        <v>20775344</v>
      </c>
      <c r="B223" t="s">
        <v>6</v>
      </c>
    </row>
    <row r="224" spans="1:2" x14ac:dyDescent="0.25">
      <c r="A224" s="2">
        <v>20775372</v>
      </c>
      <c r="B224" t="s">
        <v>6</v>
      </c>
    </row>
    <row r="225" spans="1:2" x14ac:dyDescent="0.25">
      <c r="A225" s="2">
        <v>20511457</v>
      </c>
      <c r="B225" t="s">
        <v>6</v>
      </c>
    </row>
    <row r="226" spans="1:2" x14ac:dyDescent="0.25">
      <c r="A226" s="2">
        <v>26204463</v>
      </c>
      <c r="B226" t="s">
        <v>6</v>
      </c>
    </row>
    <row r="227" spans="1:2" x14ac:dyDescent="0.25">
      <c r="A227" s="2">
        <v>30979253</v>
      </c>
      <c r="B227" t="s">
        <v>6</v>
      </c>
    </row>
    <row r="228" spans="1:2" x14ac:dyDescent="0.25">
      <c r="A228" s="2">
        <v>26212764</v>
      </c>
      <c r="B228" t="s">
        <v>6</v>
      </c>
    </row>
    <row r="229" spans="1:2" x14ac:dyDescent="0.25">
      <c r="A229" s="2">
        <v>26212664</v>
      </c>
      <c r="B229" t="s">
        <v>6</v>
      </c>
    </row>
    <row r="230" spans="1:2" x14ac:dyDescent="0.25">
      <c r="A230" s="2">
        <v>31005417</v>
      </c>
      <c r="B230" t="s">
        <v>6</v>
      </c>
    </row>
    <row r="231" spans="1:2" x14ac:dyDescent="0.25">
      <c r="A231" s="2">
        <v>30983122</v>
      </c>
      <c r="B231" t="s">
        <v>6</v>
      </c>
    </row>
    <row r="232" spans="1:2" x14ac:dyDescent="0.25">
      <c r="A232" s="2">
        <v>30982803</v>
      </c>
      <c r="B232" t="s">
        <v>6</v>
      </c>
    </row>
    <row r="233" spans="1:2" x14ac:dyDescent="0.25">
      <c r="A233" s="2">
        <v>31000691</v>
      </c>
      <c r="B233" t="s">
        <v>6</v>
      </c>
    </row>
    <row r="234" spans="1:2" x14ac:dyDescent="0.25">
      <c r="A234" s="2">
        <v>31000517</v>
      </c>
      <c r="B234" t="s">
        <v>6</v>
      </c>
    </row>
    <row r="235" spans="1:2" x14ac:dyDescent="0.25">
      <c r="A235" s="2">
        <v>30996308</v>
      </c>
      <c r="B235" t="s">
        <v>6</v>
      </c>
    </row>
    <row r="236" spans="1:2" x14ac:dyDescent="0.25">
      <c r="A236" s="2">
        <v>30999209</v>
      </c>
      <c r="B236" t="s">
        <v>6</v>
      </c>
    </row>
    <row r="237" spans="1:2" x14ac:dyDescent="0.25">
      <c r="A237" s="2">
        <v>31002991</v>
      </c>
      <c r="B237" t="s">
        <v>6</v>
      </c>
    </row>
    <row r="238" spans="1:2" x14ac:dyDescent="0.25">
      <c r="A238" s="2">
        <v>30988486</v>
      </c>
      <c r="B238" t="s">
        <v>6</v>
      </c>
    </row>
    <row r="239" spans="1:2" x14ac:dyDescent="0.25">
      <c r="A239" s="2">
        <v>31006271</v>
      </c>
      <c r="B239" t="s">
        <v>6</v>
      </c>
    </row>
    <row r="240" spans="1:2" x14ac:dyDescent="0.25">
      <c r="A240" s="2">
        <v>30995230</v>
      </c>
      <c r="B240" t="s">
        <v>6</v>
      </c>
    </row>
    <row r="241" spans="1:2" x14ac:dyDescent="0.25">
      <c r="A241" s="2">
        <v>30985745</v>
      </c>
      <c r="B241" t="s">
        <v>6</v>
      </c>
    </row>
    <row r="242" spans="1:2" x14ac:dyDescent="0.25">
      <c r="A242" s="2">
        <v>30999543</v>
      </c>
      <c r="B242" t="s">
        <v>6</v>
      </c>
    </row>
    <row r="243" spans="1:2" x14ac:dyDescent="0.25">
      <c r="A243" s="2">
        <v>30999841</v>
      </c>
      <c r="B243" t="s">
        <v>6</v>
      </c>
    </row>
    <row r="244" spans="1:2" x14ac:dyDescent="0.25">
      <c r="A244" s="2">
        <v>31003386</v>
      </c>
      <c r="B244" t="s">
        <v>6</v>
      </c>
    </row>
    <row r="245" spans="1:2" x14ac:dyDescent="0.25">
      <c r="A245" s="2">
        <v>30999250</v>
      </c>
      <c r="B245" t="s">
        <v>6</v>
      </c>
    </row>
    <row r="246" spans="1:2" x14ac:dyDescent="0.25">
      <c r="A246" s="2">
        <v>30982741</v>
      </c>
      <c r="B246" t="s">
        <v>6</v>
      </c>
    </row>
    <row r="247" spans="1:2" x14ac:dyDescent="0.25">
      <c r="A247" s="2">
        <v>30975290</v>
      </c>
      <c r="B247" t="s">
        <v>6</v>
      </c>
    </row>
    <row r="248" spans="1:2" x14ac:dyDescent="0.25">
      <c r="A248" s="2">
        <v>30972913</v>
      </c>
      <c r="B248" t="s">
        <v>6</v>
      </c>
    </row>
    <row r="249" spans="1:2" x14ac:dyDescent="0.25">
      <c r="A249" s="2">
        <v>30971662</v>
      </c>
      <c r="B249" t="s">
        <v>6</v>
      </c>
    </row>
    <row r="250" spans="1:2" x14ac:dyDescent="0.25">
      <c r="A250" s="2">
        <v>30971293</v>
      </c>
      <c r="B250" t="s">
        <v>6</v>
      </c>
    </row>
    <row r="251" spans="1:2" x14ac:dyDescent="0.25">
      <c r="A251" s="2">
        <v>30971704</v>
      </c>
      <c r="B251" t="s">
        <v>6</v>
      </c>
    </row>
    <row r="252" spans="1:2" x14ac:dyDescent="0.25">
      <c r="A252" s="2">
        <v>30971735</v>
      </c>
      <c r="B252" t="s">
        <v>6</v>
      </c>
    </row>
    <row r="253" spans="1:2" x14ac:dyDescent="0.25">
      <c r="A253" s="2">
        <v>30960882</v>
      </c>
      <c r="B253" t="s">
        <v>6</v>
      </c>
    </row>
    <row r="254" spans="1:2" x14ac:dyDescent="0.25">
      <c r="A254" s="2">
        <v>30960957</v>
      </c>
      <c r="B254" t="s">
        <v>6</v>
      </c>
    </row>
    <row r="255" spans="1:2" x14ac:dyDescent="0.25">
      <c r="A255" s="2">
        <v>30964603</v>
      </c>
      <c r="B255" t="s">
        <v>6</v>
      </c>
    </row>
    <row r="256" spans="1:2" x14ac:dyDescent="0.25">
      <c r="A256" s="2">
        <v>30964568</v>
      </c>
      <c r="B256" t="s">
        <v>6</v>
      </c>
    </row>
    <row r="257" spans="1:2" x14ac:dyDescent="0.25">
      <c r="A257" s="2">
        <v>30964055</v>
      </c>
      <c r="B257" t="s">
        <v>6</v>
      </c>
    </row>
    <row r="258" spans="1:2" x14ac:dyDescent="0.25">
      <c r="A258" s="2">
        <v>30965561</v>
      </c>
      <c r="B258" t="s">
        <v>6</v>
      </c>
    </row>
    <row r="259" spans="1:2" x14ac:dyDescent="0.25">
      <c r="A259" s="2">
        <v>30960297</v>
      </c>
      <c r="B259" t="s">
        <v>6</v>
      </c>
    </row>
    <row r="260" spans="1:2" x14ac:dyDescent="0.25">
      <c r="A260" s="2">
        <v>26145462</v>
      </c>
      <c r="B260" t="s">
        <v>6</v>
      </c>
    </row>
    <row r="261" spans="1:2" x14ac:dyDescent="0.25">
      <c r="A261" s="2">
        <v>30965061</v>
      </c>
      <c r="B261" t="s">
        <v>6</v>
      </c>
    </row>
    <row r="262" spans="1:2" x14ac:dyDescent="0.25">
      <c r="A262" s="2">
        <v>30970298</v>
      </c>
      <c r="B262" t="s">
        <v>6</v>
      </c>
    </row>
    <row r="263" spans="1:2" x14ac:dyDescent="0.25">
      <c r="A263" s="2">
        <v>30974604</v>
      </c>
      <c r="B263" t="s">
        <v>6</v>
      </c>
    </row>
    <row r="264" spans="1:2" x14ac:dyDescent="0.25">
      <c r="A264" s="2">
        <v>30974345</v>
      </c>
      <c r="B264" t="s">
        <v>6</v>
      </c>
    </row>
    <row r="265" spans="1:2" x14ac:dyDescent="0.25">
      <c r="A265" s="2">
        <v>30971187</v>
      </c>
      <c r="B265" t="s">
        <v>6</v>
      </c>
    </row>
    <row r="266" spans="1:2" x14ac:dyDescent="0.25">
      <c r="A266" s="2">
        <v>30970691</v>
      </c>
      <c r="B266" t="s">
        <v>6</v>
      </c>
    </row>
    <row r="267" spans="1:2" x14ac:dyDescent="0.25">
      <c r="A267" s="2">
        <v>30961757</v>
      </c>
      <c r="B267" t="s">
        <v>6</v>
      </c>
    </row>
    <row r="268" spans="1:2" x14ac:dyDescent="0.25">
      <c r="A268" s="2">
        <v>30961749</v>
      </c>
      <c r="B268" t="s">
        <v>6</v>
      </c>
    </row>
    <row r="269" spans="1:2" x14ac:dyDescent="0.25">
      <c r="A269" s="2">
        <v>30961828</v>
      </c>
      <c r="B269" t="s">
        <v>6</v>
      </c>
    </row>
    <row r="270" spans="1:2" x14ac:dyDescent="0.25">
      <c r="A270" s="2">
        <v>30961689</v>
      </c>
      <c r="B270" t="s">
        <v>6</v>
      </c>
    </row>
    <row r="271" spans="1:2" x14ac:dyDescent="0.25">
      <c r="A271" s="2">
        <v>30961330</v>
      </c>
      <c r="B271" t="s">
        <v>6</v>
      </c>
    </row>
    <row r="272" spans="1:2" x14ac:dyDescent="0.25">
      <c r="A272" s="2">
        <v>30964601</v>
      </c>
      <c r="B272" t="s">
        <v>6</v>
      </c>
    </row>
    <row r="273" spans="1:2" x14ac:dyDescent="0.25">
      <c r="A273" s="2">
        <v>30964522</v>
      </c>
      <c r="B273" t="s">
        <v>6</v>
      </c>
    </row>
    <row r="274" spans="1:2" x14ac:dyDescent="0.25">
      <c r="A274" s="2">
        <v>30975939</v>
      </c>
      <c r="B274" t="s">
        <v>6</v>
      </c>
    </row>
    <row r="275" spans="1:2" x14ac:dyDescent="0.25">
      <c r="A275" s="2">
        <v>30969514</v>
      </c>
      <c r="B275" t="s">
        <v>6</v>
      </c>
    </row>
    <row r="276" spans="1:2" x14ac:dyDescent="0.25">
      <c r="A276" s="2">
        <v>30965356</v>
      </c>
      <c r="B276" t="s">
        <v>6</v>
      </c>
    </row>
    <row r="277" spans="1:2" x14ac:dyDescent="0.25">
      <c r="A277" s="2">
        <v>30965349</v>
      </c>
      <c r="B277" t="s">
        <v>6</v>
      </c>
    </row>
    <row r="278" spans="1:2" x14ac:dyDescent="0.25">
      <c r="A278" s="2">
        <v>30942662</v>
      </c>
      <c r="B278" t="s">
        <v>6</v>
      </c>
    </row>
    <row r="279" spans="1:2" x14ac:dyDescent="0.25">
      <c r="A279" s="2">
        <v>30940336</v>
      </c>
      <c r="B279" t="s">
        <v>6</v>
      </c>
    </row>
    <row r="280" spans="1:2" x14ac:dyDescent="0.25">
      <c r="A280" s="2">
        <v>30940324</v>
      </c>
      <c r="B280" t="s">
        <v>6</v>
      </c>
    </row>
    <row r="281" spans="1:2" x14ac:dyDescent="0.25">
      <c r="A281" s="2">
        <v>30939756</v>
      </c>
      <c r="B281" t="s">
        <v>6</v>
      </c>
    </row>
    <row r="282" spans="1:2" x14ac:dyDescent="0.25">
      <c r="A282" s="2">
        <v>30952801</v>
      </c>
      <c r="B282" t="s">
        <v>6</v>
      </c>
    </row>
    <row r="283" spans="1:2" x14ac:dyDescent="0.25">
      <c r="A283" s="2">
        <v>30949744</v>
      </c>
      <c r="B283" t="s">
        <v>6</v>
      </c>
    </row>
    <row r="284" spans="1:2" x14ac:dyDescent="0.25">
      <c r="A284" s="2">
        <v>30948689</v>
      </c>
      <c r="B284" t="s">
        <v>6</v>
      </c>
    </row>
    <row r="285" spans="1:2" x14ac:dyDescent="0.25">
      <c r="A285" s="2">
        <v>30953462</v>
      </c>
      <c r="B285" t="s">
        <v>6</v>
      </c>
    </row>
    <row r="286" spans="1:2" x14ac:dyDescent="0.25">
      <c r="A286" s="2">
        <v>30953445</v>
      </c>
      <c r="B286" t="s">
        <v>6</v>
      </c>
    </row>
    <row r="287" spans="1:2" x14ac:dyDescent="0.25">
      <c r="A287" s="2">
        <v>30953278</v>
      </c>
      <c r="B287" t="s">
        <v>6</v>
      </c>
    </row>
    <row r="288" spans="1:2" x14ac:dyDescent="0.25">
      <c r="A288" s="2">
        <v>26145442</v>
      </c>
      <c r="B288" t="s">
        <v>6</v>
      </c>
    </row>
    <row r="289" spans="1:2" x14ac:dyDescent="0.25">
      <c r="A289" s="2">
        <v>20300114</v>
      </c>
      <c r="B289" t="s">
        <v>6</v>
      </c>
    </row>
    <row r="290" spans="1:2" x14ac:dyDescent="0.25">
      <c r="A290" s="2">
        <v>30933311</v>
      </c>
      <c r="B290" t="s">
        <v>6</v>
      </c>
    </row>
    <row r="291" spans="1:2" x14ac:dyDescent="0.25">
      <c r="A291" s="2">
        <v>30943830</v>
      </c>
      <c r="B291" t="s">
        <v>6</v>
      </c>
    </row>
    <row r="292" spans="1:2" x14ac:dyDescent="0.25">
      <c r="A292" s="2">
        <v>30944754</v>
      </c>
      <c r="B292" t="s">
        <v>6</v>
      </c>
    </row>
    <row r="293" spans="1:2" x14ac:dyDescent="0.25">
      <c r="A293" s="2">
        <v>30944722</v>
      </c>
      <c r="B293" t="s">
        <v>6</v>
      </c>
    </row>
    <row r="294" spans="1:2" x14ac:dyDescent="0.25">
      <c r="A294" s="2">
        <v>30944672</v>
      </c>
      <c r="B294" t="s">
        <v>6</v>
      </c>
    </row>
    <row r="295" spans="1:2" x14ac:dyDescent="0.25">
      <c r="A295" s="2">
        <v>30936318</v>
      </c>
      <c r="B295" t="s">
        <v>6</v>
      </c>
    </row>
    <row r="296" spans="1:2" x14ac:dyDescent="0.25">
      <c r="A296" s="2">
        <v>30932968</v>
      </c>
      <c r="B296" t="s">
        <v>6</v>
      </c>
    </row>
    <row r="297" spans="1:2" x14ac:dyDescent="0.25">
      <c r="A297" s="2">
        <v>30933297</v>
      </c>
      <c r="B297" t="s">
        <v>6</v>
      </c>
    </row>
    <row r="298" spans="1:2" x14ac:dyDescent="0.25">
      <c r="A298" s="2">
        <v>30932512</v>
      </c>
      <c r="B298" t="s">
        <v>6</v>
      </c>
    </row>
    <row r="299" spans="1:2" x14ac:dyDescent="0.25">
      <c r="A299" s="2">
        <v>30932407</v>
      </c>
      <c r="B299" t="s">
        <v>6</v>
      </c>
    </row>
    <row r="300" spans="1:2" x14ac:dyDescent="0.25">
      <c r="A300" s="2">
        <v>30931356</v>
      </c>
      <c r="B300" t="s">
        <v>6</v>
      </c>
    </row>
    <row r="301" spans="1:2" x14ac:dyDescent="0.25">
      <c r="A301" s="2">
        <v>30930907</v>
      </c>
      <c r="B301" t="s">
        <v>6</v>
      </c>
    </row>
    <row r="302" spans="1:2" x14ac:dyDescent="0.25">
      <c r="A302" s="2">
        <v>30929753</v>
      </c>
      <c r="B302" t="s">
        <v>6</v>
      </c>
    </row>
    <row r="303" spans="1:2" x14ac:dyDescent="0.25">
      <c r="A303" s="2">
        <v>30933153</v>
      </c>
      <c r="B303" t="s">
        <v>6</v>
      </c>
    </row>
    <row r="304" spans="1:2" x14ac:dyDescent="0.25">
      <c r="A304" s="2">
        <v>30933107</v>
      </c>
      <c r="B304" t="s">
        <v>6</v>
      </c>
    </row>
    <row r="305" spans="1:2" x14ac:dyDescent="0.25">
      <c r="A305" s="2">
        <v>30933972</v>
      </c>
      <c r="B305" t="s">
        <v>6</v>
      </c>
    </row>
    <row r="306" spans="1:2" x14ac:dyDescent="0.25">
      <c r="A306" s="2">
        <v>30930560</v>
      </c>
      <c r="B306" t="s">
        <v>6</v>
      </c>
    </row>
    <row r="307" spans="1:2" x14ac:dyDescent="0.25">
      <c r="A307" s="2">
        <v>30930822</v>
      </c>
      <c r="B307" t="s">
        <v>6</v>
      </c>
    </row>
    <row r="308" spans="1:2" x14ac:dyDescent="0.25">
      <c r="A308" s="2">
        <v>30930725</v>
      </c>
      <c r="B308" t="s">
        <v>6</v>
      </c>
    </row>
    <row r="309" spans="1:2" x14ac:dyDescent="0.25">
      <c r="A309" s="2">
        <v>30930720</v>
      </c>
      <c r="B309" t="s">
        <v>6</v>
      </c>
    </row>
    <row r="310" spans="1:2" x14ac:dyDescent="0.25">
      <c r="A310" s="2">
        <v>30930694</v>
      </c>
      <c r="B310" t="s">
        <v>6</v>
      </c>
    </row>
    <row r="311" spans="1:2" x14ac:dyDescent="0.25">
      <c r="A311" s="2">
        <v>30933592</v>
      </c>
      <c r="B311" t="s">
        <v>6</v>
      </c>
    </row>
    <row r="312" spans="1:2" x14ac:dyDescent="0.25">
      <c r="A312" s="2">
        <v>30931479</v>
      </c>
      <c r="B312" t="s">
        <v>6</v>
      </c>
    </row>
    <row r="313" spans="1:2" x14ac:dyDescent="0.25">
      <c r="A313" s="2">
        <v>30931797</v>
      </c>
      <c r="B313" t="s">
        <v>6</v>
      </c>
    </row>
    <row r="314" spans="1:2" x14ac:dyDescent="0.25">
      <c r="A314" s="2">
        <v>30931769</v>
      </c>
      <c r="B314" t="s">
        <v>6</v>
      </c>
    </row>
    <row r="315" spans="1:2" x14ac:dyDescent="0.25">
      <c r="A315" s="2">
        <v>30931884</v>
      </c>
      <c r="B315" t="s">
        <v>6</v>
      </c>
    </row>
    <row r="316" spans="1:2" x14ac:dyDescent="0.25">
      <c r="A316" s="2">
        <v>30933840</v>
      </c>
      <c r="B316" t="s">
        <v>6</v>
      </c>
    </row>
    <row r="317" spans="1:2" x14ac:dyDescent="0.25">
      <c r="A317" s="2">
        <v>30928530</v>
      </c>
      <c r="B317" t="s">
        <v>6</v>
      </c>
    </row>
    <row r="318" spans="1:2" x14ac:dyDescent="0.25">
      <c r="A318" s="2">
        <v>30928527</v>
      </c>
      <c r="B318" t="s">
        <v>6</v>
      </c>
    </row>
    <row r="319" spans="1:2" x14ac:dyDescent="0.25">
      <c r="A319" s="2">
        <v>30928590</v>
      </c>
      <c r="B319" t="s">
        <v>6</v>
      </c>
    </row>
    <row r="320" spans="1:2" x14ac:dyDescent="0.25">
      <c r="A320" s="2">
        <v>30926098</v>
      </c>
      <c r="B320" t="s">
        <v>6</v>
      </c>
    </row>
    <row r="321" spans="1:2" x14ac:dyDescent="0.25">
      <c r="A321" s="2">
        <v>30926062</v>
      </c>
      <c r="B321" t="s">
        <v>6</v>
      </c>
    </row>
    <row r="322" spans="1:2" x14ac:dyDescent="0.25">
      <c r="A322" s="2">
        <v>30926030</v>
      </c>
      <c r="B322" t="s">
        <v>6</v>
      </c>
    </row>
    <row r="323" spans="1:2" x14ac:dyDescent="0.25">
      <c r="A323" s="2">
        <v>30926026</v>
      </c>
      <c r="B323" t="s">
        <v>6</v>
      </c>
    </row>
    <row r="324" spans="1:2" x14ac:dyDescent="0.25">
      <c r="A324" s="2">
        <v>26145426</v>
      </c>
      <c r="B324" t="s">
        <v>6</v>
      </c>
    </row>
    <row r="325" spans="1:2" x14ac:dyDescent="0.25">
      <c r="A325" s="2">
        <v>20300212</v>
      </c>
      <c r="B325" t="s">
        <v>6</v>
      </c>
    </row>
    <row r="326" spans="1:2" x14ac:dyDescent="0.25">
      <c r="A326" s="2">
        <v>20300045</v>
      </c>
      <c r="B326" t="s">
        <v>6</v>
      </c>
    </row>
    <row r="327" spans="1:2" x14ac:dyDescent="0.25">
      <c r="A327" s="2">
        <v>30935498</v>
      </c>
      <c r="B327" t="s">
        <v>6</v>
      </c>
    </row>
    <row r="328" spans="1:2" x14ac:dyDescent="0.25">
      <c r="A328" s="2">
        <v>30936196</v>
      </c>
      <c r="B328" t="s">
        <v>6</v>
      </c>
    </row>
    <row r="329" spans="1:2" x14ac:dyDescent="0.25">
      <c r="A329" s="2">
        <v>30935713</v>
      </c>
      <c r="B329" t="s">
        <v>6</v>
      </c>
    </row>
    <row r="330" spans="1:2" x14ac:dyDescent="0.25">
      <c r="A330" s="2">
        <v>30933799</v>
      </c>
      <c r="B330" t="s">
        <v>6</v>
      </c>
    </row>
    <row r="331" spans="1:2" x14ac:dyDescent="0.25">
      <c r="A331" s="2">
        <v>30933796</v>
      </c>
      <c r="B331" t="s">
        <v>6</v>
      </c>
    </row>
    <row r="332" spans="1:2" x14ac:dyDescent="0.25">
      <c r="A332" s="2">
        <v>30928364</v>
      </c>
      <c r="B332" t="s">
        <v>6</v>
      </c>
    </row>
    <row r="333" spans="1:2" x14ac:dyDescent="0.25">
      <c r="A333" s="2">
        <v>30928168</v>
      </c>
      <c r="B333" t="s">
        <v>6</v>
      </c>
    </row>
    <row r="334" spans="1:2" x14ac:dyDescent="0.25">
      <c r="A334" s="2">
        <v>30934656</v>
      </c>
      <c r="B334" t="s">
        <v>6</v>
      </c>
    </row>
    <row r="335" spans="1:2" x14ac:dyDescent="0.25">
      <c r="A335" s="2">
        <v>30933577</v>
      </c>
      <c r="B335" t="s">
        <v>6</v>
      </c>
    </row>
    <row r="336" spans="1:2" x14ac:dyDescent="0.25">
      <c r="A336" s="2">
        <v>30951040</v>
      </c>
      <c r="B336" t="s">
        <v>6</v>
      </c>
    </row>
    <row r="337" spans="1:2" x14ac:dyDescent="0.25">
      <c r="A337" s="2">
        <v>30949227</v>
      </c>
      <c r="B337" t="s">
        <v>6</v>
      </c>
    </row>
    <row r="338" spans="1:2" x14ac:dyDescent="0.25">
      <c r="A338" s="2">
        <v>30884232</v>
      </c>
      <c r="B338" t="s">
        <v>6</v>
      </c>
    </row>
    <row r="339" spans="1:2" x14ac:dyDescent="0.25">
      <c r="A339" s="2">
        <v>30899775</v>
      </c>
      <c r="B339" t="s">
        <v>6</v>
      </c>
    </row>
    <row r="340" spans="1:2" x14ac:dyDescent="0.25">
      <c r="A340" s="2">
        <v>30940547</v>
      </c>
      <c r="B340" t="s">
        <v>6</v>
      </c>
    </row>
    <row r="341" spans="1:2" x14ac:dyDescent="0.25">
      <c r="A341" s="2">
        <v>30938745</v>
      </c>
      <c r="B341" t="s">
        <v>6</v>
      </c>
    </row>
    <row r="342" spans="1:2" x14ac:dyDescent="0.25">
      <c r="A342" s="2">
        <v>30932068</v>
      </c>
      <c r="B342" t="s">
        <v>6</v>
      </c>
    </row>
    <row r="343" spans="1:2" x14ac:dyDescent="0.25">
      <c r="A343" s="2">
        <v>30948578</v>
      </c>
      <c r="B343" t="s">
        <v>6</v>
      </c>
    </row>
    <row r="344" spans="1:2" x14ac:dyDescent="0.25">
      <c r="A344" s="2">
        <v>30947926</v>
      </c>
      <c r="B344" t="s">
        <v>6</v>
      </c>
    </row>
    <row r="345" spans="1:2" x14ac:dyDescent="0.25">
      <c r="A345" s="2">
        <v>30948356</v>
      </c>
      <c r="B345" t="s">
        <v>6</v>
      </c>
    </row>
    <row r="346" spans="1:2" x14ac:dyDescent="0.25">
      <c r="A346" s="2">
        <v>30946060</v>
      </c>
      <c r="B346" t="s">
        <v>6</v>
      </c>
    </row>
    <row r="347" spans="1:2" x14ac:dyDescent="0.25">
      <c r="A347" s="2">
        <v>30941661</v>
      </c>
      <c r="B347" t="s">
        <v>6</v>
      </c>
    </row>
    <row r="348" spans="1:2" x14ac:dyDescent="0.25">
      <c r="A348" s="2">
        <v>30955619</v>
      </c>
      <c r="B348" t="s">
        <v>6</v>
      </c>
    </row>
    <row r="349" spans="1:2" x14ac:dyDescent="0.25">
      <c r="A349" s="2">
        <v>30941508</v>
      </c>
      <c r="B349" t="s">
        <v>6</v>
      </c>
    </row>
    <row r="350" spans="1:2" x14ac:dyDescent="0.25">
      <c r="A350" s="2">
        <v>30955169</v>
      </c>
      <c r="B350" t="s">
        <v>6</v>
      </c>
    </row>
    <row r="351" spans="1:2" x14ac:dyDescent="0.25">
      <c r="A351" s="2">
        <v>30948983</v>
      </c>
      <c r="B351" t="s">
        <v>6</v>
      </c>
    </row>
    <row r="352" spans="1:2" x14ac:dyDescent="0.25">
      <c r="A352" s="2">
        <v>30955676</v>
      </c>
      <c r="B352" t="s">
        <v>6</v>
      </c>
    </row>
    <row r="353" spans="1:2" x14ac:dyDescent="0.25">
      <c r="A353" s="2">
        <v>30955707</v>
      </c>
      <c r="B353" t="s">
        <v>6</v>
      </c>
    </row>
    <row r="354" spans="1:2" x14ac:dyDescent="0.25">
      <c r="A354" s="2">
        <v>30943062</v>
      </c>
      <c r="B354" t="s">
        <v>6</v>
      </c>
    </row>
    <row r="355" spans="1:2" x14ac:dyDescent="0.25">
      <c r="A355" s="2">
        <v>30954006</v>
      </c>
      <c r="B355" t="s">
        <v>6</v>
      </c>
    </row>
    <row r="356" spans="1:2" x14ac:dyDescent="0.25">
      <c r="A356" s="2">
        <v>30943095</v>
      </c>
      <c r="B356" t="s">
        <v>6</v>
      </c>
    </row>
    <row r="357" spans="1:2" x14ac:dyDescent="0.25">
      <c r="A357" s="2">
        <v>30943020</v>
      </c>
      <c r="B357" t="s">
        <v>6</v>
      </c>
    </row>
    <row r="358" spans="1:2" x14ac:dyDescent="0.25">
      <c r="A358" s="2">
        <v>30938847</v>
      </c>
      <c r="B358" t="s">
        <v>6</v>
      </c>
    </row>
    <row r="359" spans="1:2" x14ac:dyDescent="0.25">
      <c r="A359" s="2">
        <v>30938776</v>
      </c>
      <c r="B359" t="s">
        <v>6</v>
      </c>
    </row>
    <row r="360" spans="1:2" x14ac:dyDescent="0.25">
      <c r="A360" s="2">
        <v>30938716</v>
      </c>
      <c r="B360" t="s">
        <v>6</v>
      </c>
    </row>
    <row r="361" spans="1:2" x14ac:dyDescent="0.25">
      <c r="A361" s="2">
        <v>30938684</v>
      </c>
      <c r="B361" t="s">
        <v>6</v>
      </c>
    </row>
    <row r="362" spans="1:2" x14ac:dyDescent="0.25">
      <c r="A362" s="2">
        <v>30950658</v>
      </c>
      <c r="B362" t="s">
        <v>6</v>
      </c>
    </row>
    <row r="363" spans="1:2" x14ac:dyDescent="0.25">
      <c r="A363" s="2">
        <v>30956856</v>
      </c>
      <c r="B363" t="s">
        <v>6</v>
      </c>
    </row>
    <row r="364" spans="1:2" x14ac:dyDescent="0.25">
      <c r="A364" s="2">
        <v>30954519</v>
      </c>
      <c r="B364" t="s">
        <v>6</v>
      </c>
    </row>
    <row r="365" spans="1:2" x14ac:dyDescent="0.25">
      <c r="A365" s="2">
        <v>30954379</v>
      </c>
      <c r="B365" t="s">
        <v>6</v>
      </c>
    </row>
    <row r="366" spans="1:2" x14ac:dyDescent="0.25">
      <c r="A366" s="2">
        <v>30947072</v>
      </c>
      <c r="B366" t="s">
        <v>6</v>
      </c>
    </row>
    <row r="367" spans="1:2" x14ac:dyDescent="0.25">
      <c r="A367" s="2">
        <v>30943500</v>
      </c>
      <c r="B367" t="s">
        <v>6</v>
      </c>
    </row>
    <row r="368" spans="1:2" x14ac:dyDescent="0.25">
      <c r="A368" s="2">
        <v>30943634</v>
      </c>
      <c r="B368" t="s">
        <v>6</v>
      </c>
    </row>
    <row r="369" spans="1:2" x14ac:dyDescent="0.25">
      <c r="A369" s="2">
        <v>30943562</v>
      </c>
      <c r="B369" t="s">
        <v>6</v>
      </c>
    </row>
    <row r="370" spans="1:2" x14ac:dyDescent="0.25">
      <c r="A370" s="2">
        <v>30943509</v>
      </c>
      <c r="B370" t="s">
        <v>6</v>
      </c>
    </row>
    <row r="371" spans="1:2" x14ac:dyDescent="0.25">
      <c r="A371" s="2">
        <v>30952448</v>
      </c>
      <c r="B371" t="s">
        <v>6</v>
      </c>
    </row>
    <row r="372" spans="1:2" x14ac:dyDescent="0.25">
      <c r="A372" s="2">
        <v>30943430</v>
      </c>
      <c r="B372" t="s">
        <v>6</v>
      </c>
    </row>
    <row r="373" spans="1:2" x14ac:dyDescent="0.25">
      <c r="A373" s="2">
        <v>30947463</v>
      </c>
      <c r="B373" t="s">
        <v>6</v>
      </c>
    </row>
    <row r="374" spans="1:2" x14ac:dyDescent="0.25">
      <c r="A374" s="2">
        <v>30947458</v>
      </c>
      <c r="B374" t="s">
        <v>6</v>
      </c>
    </row>
    <row r="375" spans="1:2" x14ac:dyDescent="0.25">
      <c r="A375" s="2">
        <v>30947455</v>
      </c>
      <c r="B375" t="s">
        <v>6</v>
      </c>
    </row>
    <row r="376" spans="1:2" x14ac:dyDescent="0.25">
      <c r="A376" s="2">
        <v>30947412</v>
      </c>
      <c r="B376" t="s">
        <v>6</v>
      </c>
    </row>
    <row r="377" spans="1:2" x14ac:dyDescent="0.25">
      <c r="A377" s="2">
        <v>30952279</v>
      </c>
      <c r="B377" t="s">
        <v>6</v>
      </c>
    </row>
    <row r="378" spans="1:2" x14ac:dyDescent="0.25">
      <c r="A378" s="2">
        <v>30952366</v>
      </c>
      <c r="B378" t="s">
        <v>6</v>
      </c>
    </row>
    <row r="379" spans="1:2" x14ac:dyDescent="0.25">
      <c r="A379" s="2">
        <v>30947209</v>
      </c>
      <c r="B379" t="s">
        <v>6</v>
      </c>
    </row>
    <row r="380" spans="1:2" x14ac:dyDescent="0.25">
      <c r="A380" s="2">
        <v>30947042</v>
      </c>
      <c r="B380" t="s">
        <v>6</v>
      </c>
    </row>
    <row r="381" spans="1:2" x14ac:dyDescent="0.25">
      <c r="A381" s="2">
        <v>30944274</v>
      </c>
      <c r="B381" t="s">
        <v>6</v>
      </c>
    </row>
    <row r="382" spans="1:2" x14ac:dyDescent="0.25">
      <c r="A382" s="2">
        <v>30951658</v>
      </c>
      <c r="B382" t="s">
        <v>6</v>
      </c>
    </row>
    <row r="383" spans="1:2" x14ac:dyDescent="0.25">
      <c r="A383" s="2">
        <v>30951893</v>
      </c>
      <c r="B383" t="s">
        <v>6</v>
      </c>
    </row>
    <row r="384" spans="1:2" x14ac:dyDescent="0.25">
      <c r="A384" s="2">
        <v>30951496</v>
      </c>
      <c r="B384" t="s">
        <v>6</v>
      </c>
    </row>
    <row r="385" spans="1:2" x14ac:dyDescent="0.25">
      <c r="A385" s="2">
        <v>30921904</v>
      </c>
      <c r="B385" t="s">
        <v>6</v>
      </c>
    </row>
    <row r="386" spans="1:2" x14ac:dyDescent="0.25">
      <c r="A386" s="2">
        <v>30921929</v>
      </c>
      <c r="B386" t="s">
        <v>6</v>
      </c>
    </row>
    <row r="387" spans="1:2" x14ac:dyDescent="0.25">
      <c r="A387" s="2">
        <v>30921889</v>
      </c>
      <c r="B387" t="s">
        <v>6</v>
      </c>
    </row>
    <row r="388" spans="1:2" x14ac:dyDescent="0.25">
      <c r="A388" s="2">
        <v>30925889</v>
      </c>
      <c r="B388" t="s">
        <v>6</v>
      </c>
    </row>
    <row r="389" spans="1:2" x14ac:dyDescent="0.25">
      <c r="A389" s="2">
        <v>30921741</v>
      </c>
      <c r="B389" t="s">
        <v>6</v>
      </c>
    </row>
    <row r="390" spans="1:2" x14ac:dyDescent="0.25">
      <c r="A390" s="2">
        <v>30921713</v>
      </c>
      <c r="B390" t="s">
        <v>6</v>
      </c>
    </row>
    <row r="391" spans="1:2" x14ac:dyDescent="0.25">
      <c r="A391" s="2">
        <v>30921661</v>
      </c>
      <c r="B391" t="s">
        <v>6</v>
      </c>
    </row>
    <row r="392" spans="1:2" x14ac:dyDescent="0.25">
      <c r="A392" s="2">
        <v>30921649</v>
      </c>
      <c r="B392" t="s">
        <v>6</v>
      </c>
    </row>
    <row r="393" spans="1:2" x14ac:dyDescent="0.25">
      <c r="A393" s="2">
        <v>30925724</v>
      </c>
      <c r="B393" t="s">
        <v>6</v>
      </c>
    </row>
    <row r="394" spans="1:2" x14ac:dyDescent="0.25">
      <c r="A394" s="2">
        <v>30925436</v>
      </c>
      <c r="B394" t="s">
        <v>6</v>
      </c>
    </row>
    <row r="395" spans="1:2" x14ac:dyDescent="0.25">
      <c r="A395" s="2">
        <v>30917432</v>
      </c>
      <c r="B395" t="s">
        <v>6</v>
      </c>
    </row>
    <row r="396" spans="1:2" x14ac:dyDescent="0.25">
      <c r="A396" s="2">
        <v>30914410</v>
      </c>
      <c r="B396" t="s">
        <v>6</v>
      </c>
    </row>
    <row r="397" spans="1:2" x14ac:dyDescent="0.25">
      <c r="A397" s="2">
        <v>30917220</v>
      </c>
      <c r="B397" t="s">
        <v>6</v>
      </c>
    </row>
    <row r="398" spans="1:2" x14ac:dyDescent="0.25">
      <c r="A398" s="2">
        <v>30917156</v>
      </c>
      <c r="B398" t="s">
        <v>6</v>
      </c>
    </row>
    <row r="399" spans="1:2" x14ac:dyDescent="0.25">
      <c r="A399" s="2">
        <v>30857517</v>
      </c>
      <c r="B399" t="s">
        <v>6</v>
      </c>
    </row>
    <row r="400" spans="1:2" x14ac:dyDescent="0.25">
      <c r="A400" s="2">
        <v>30819247</v>
      </c>
      <c r="B400" t="s">
        <v>6</v>
      </c>
    </row>
    <row r="401" spans="1:2" x14ac:dyDescent="0.25">
      <c r="A401" s="2">
        <v>30814899</v>
      </c>
      <c r="B401" t="s">
        <v>6</v>
      </c>
    </row>
    <row r="402" spans="1:2" x14ac:dyDescent="0.25">
      <c r="A402" s="2">
        <v>30857533</v>
      </c>
      <c r="B402" t="s">
        <v>6</v>
      </c>
    </row>
    <row r="403" spans="1:2" x14ac:dyDescent="0.25">
      <c r="A403" s="2">
        <v>30819983</v>
      </c>
      <c r="B403" t="s">
        <v>6</v>
      </c>
    </row>
    <row r="404" spans="1:2" x14ac:dyDescent="0.25">
      <c r="A404" s="2">
        <v>30819553</v>
      </c>
      <c r="B404" t="s">
        <v>6</v>
      </c>
    </row>
    <row r="405" spans="1:2" x14ac:dyDescent="0.25">
      <c r="A405" s="2">
        <v>30819268</v>
      </c>
      <c r="B405" t="s">
        <v>6</v>
      </c>
    </row>
    <row r="406" spans="1:2" x14ac:dyDescent="0.25">
      <c r="A406" s="2">
        <v>30811952</v>
      </c>
      <c r="B406" t="s">
        <v>6</v>
      </c>
    </row>
    <row r="407" spans="1:2" x14ac:dyDescent="0.25">
      <c r="A407" s="2">
        <v>30766627</v>
      </c>
      <c r="B407" t="s">
        <v>6</v>
      </c>
    </row>
    <row r="408" spans="1:2" x14ac:dyDescent="0.25">
      <c r="A408" s="2">
        <v>30688458</v>
      </c>
      <c r="B408" t="s">
        <v>6</v>
      </c>
    </row>
    <row r="409" spans="1:2" x14ac:dyDescent="0.25">
      <c r="A409" s="2">
        <v>30385518</v>
      </c>
      <c r="B409" t="s">
        <v>6</v>
      </c>
    </row>
    <row r="410" spans="1:2" x14ac:dyDescent="0.25">
      <c r="A410" s="2">
        <v>26146051</v>
      </c>
      <c r="B410" t="s">
        <v>6</v>
      </c>
    </row>
    <row r="411" spans="1:2" x14ac:dyDescent="0.25">
      <c r="A411" s="2">
        <v>25435936</v>
      </c>
      <c r="B411" t="s">
        <v>6</v>
      </c>
    </row>
    <row r="412" spans="1:2" x14ac:dyDescent="0.25">
      <c r="A412" s="2">
        <v>25409631</v>
      </c>
      <c r="B412" t="s">
        <v>6</v>
      </c>
    </row>
    <row r="413" spans="1:2" x14ac:dyDescent="0.25">
      <c r="A413" s="2">
        <v>25410073</v>
      </c>
      <c r="B413" t="s">
        <v>6</v>
      </c>
    </row>
    <row r="414" spans="1:2" x14ac:dyDescent="0.25">
      <c r="A414" s="2">
        <v>30918481</v>
      </c>
      <c r="B414" t="s">
        <v>6</v>
      </c>
    </row>
    <row r="415" spans="1:2" x14ac:dyDescent="0.25">
      <c r="A415" s="2">
        <v>30923969</v>
      </c>
      <c r="B415" t="s">
        <v>6</v>
      </c>
    </row>
    <row r="416" spans="1:2" x14ac:dyDescent="0.25">
      <c r="A416" s="2">
        <v>30923899</v>
      </c>
      <c r="B416" t="s">
        <v>6</v>
      </c>
    </row>
    <row r="417" spans="1:2" x14ac:dyDescent="0.25">
      <c r="A417" s="2">
        <v>30924398</v>
      </c>
      <c r="B417" t="s">
        <v>6</v>
      </c>
    </row>
    <row r="418" spans="1:2" x14ac:dyDescent="0.25">
      <c r="A418" s="2">
        <v>30919513</v>
      </c>
      <c r="B418" t="s">
        <v>6</v>
      </c>
    </row>
    <row r="419" spans="1:2" x14ac:dyDescent="0.25">
      <c r="A419" s="2">
        <v>30925058</v>
      </c>
      <c r="B419" t="s">
        <v>6</v>
      </c>
    </row>
    <row r="420" spans="1:2" x14ac:dyDescent="0.25">
      <c r="A420" s="2">
        <v>30925048</v>
      </c>
      <c r="B420" t="s">
        <v>6</v>
      </c>
    </row>
    <row r="421" spans="1:2" x14ac:dyDescent="0.25">
      <c r="A421" s="2">
        <v>30924757</v>
      </c>
      <c r="B421" t="s">
        <v>6</v>
      </c>
    </row>
    <row r="422" spans="1:2" x14ac:dyDescent="0.25">
      <c r="A422" s="2">
        <v>30924743</v>
      </c>
      <c r="B422" t="s">
        <v>6</v>
      </c>
    </row>
    <row r="423" spans="1:2" x14ac:dyDescent="0.25">
      <c r="A423" s="2">
        <v>30924185</v>
      </c>
      <c r="B423" t="s">
        <v>6</v>
      </c>
    </row>
    <row r="424" spans="1:2" x14ac:dyDescent="0.25">
      <c r="A424" s="2">
        <v>30924169</v>
      </c>
      <c r="B424" t="s">
        <v>6</v>
      </c>
    </row>
    <row r="425" spans="1:2" x14ac:dyDescent="0.25">
      <c r="A425" s="2">
        <v>30922697</v>
      </c>
      <c r="B425" t="s">
        <v>6</v>
      </c>
    </row>
    <row r="426" spans="1:2" x14ac:dyDescent="0.25">
      <c r="A426" s="2">
        <v>30920152</v>
      </c>
      <c r="B426" t="s">
        <v>6</v>
      </c>
    </row>
    <row r="427" spans="1:2" x14ac:dyDescent="0.25">
      <c r="A427" s="2">
        <v>30920096</v>
      </c>
      <c r="B427" t="s">
        <v>6</v>
      </c>
    </row>
    <row r="428" spans="1:2" x14ac:dyDescent="0.25">
      <c r="A428" s="2">
        <v>30919251</v>
      </c>
      <c r="B428" t="s">
        <v>6</v>
      </c>
    </row>
    <row r="429" spans="1:2" x14ac:dyDescent="0.25">
      <c r="A429" s="2">
        <v>30915127</v>
      </c>
      <c r="B429" t="s">
        <v>6</v>
      </c>
    </row>
    <row r="430" spans="1:2" x14ac:dyDescent="0.25">
      <c r="A430" s="2">
        <v>30921385</v>
      </c>
      <c r="B430" t="s">
        <v>6</v>
      </c>
    </row>
    <row r="431" spans="1:2" x14ac:dyDescent="0.25">
      <c r="A431" s="2">
        <v>30921373</v>
      </c>
      <c r="B431" t="s">
        <v>6</v>
      </c>
    </row>
    <row r="432" spans="1:2" x14ac:dyDescent="0.25">
      <c r="A432" s="2">
        <v>30921303</v>
      </c>
      <c r="B432" t="s">
        <v>6</v>
      </c>
    </row>
    <row r="433" spans="1:2" x14ac:dyDescent="0.25">
      <c r="A433" s="2">
        <v>30921082</v>
      </c>
      <c r="B433" t="s">
        <v>6</v>
      </c>
    </row>
    <row r="434" spans="1:2" x14ac:dyDescent="0.25">
      <c r="A434" s="2">
        <v>30923477</v>
      </c>
      <c r="B434" t="s">
        <v>6</v>
      </c>
    </row>
    <row r="435" spans="1:2" x14ac:dyDescent="0.25">
      <c r="A435" s="2">
        <v>30923393</v>
      </c>
      <c r="B435" t="s">
        <v>6</v>
      </c>
    </row>
    <row r="436" spans="1:2" x14ac:dyDescent="0.25">
      <c r="A436" s="2">
        <v>30923237</v>
      </c>
      <c r="B436" t="s">
        <v>6</v>
      </c>
    </row>
    <row r="437" spans="1:2" x14ac:dyDescent="0.25">
      <c r="A437" s="2">
        <v>30923211</v>
      </c>
      <c r="B437" t="s">
        <v>6</v>
      </c>
    </row>
    <row r="438" spans="1:2" x14ac:dyDescent="0.25">
      <c r="A438" s="2">
        <v>30923007</v>
      </c>
      <c r="B438" t="s">
        <v>6</v>
      </c>
    </row>
    <row r="439" spans="1:2" x14ac:dyDescent="0.25">
      <c r="A439" s="2">
        <v>30922095</v>
      </c>
      <c r="B439" t="s">
        <v>6</v>
      </c>
    </row>
    <row r="440" spans="1:2" x14ac:dyDescent="0.25">
      <c r="A440" s="2">
        <v>30922081</v>
      </c>
      <c r="B440" t="s">
        <v>6</v>
      </c>
    </row>
    <row r="441" spans="1:2" x14ac:dyDescent="0.25">
      <c r="A441" s="2">
        <v>30922827</v>
      </c>
      <c r="B441" t="s">
        <v>6</v>
      </c>
    </row>
    <row r="442" spans="1:2" x14ac:dyDescent="0.25">
      <c r="A442" s="2">
        <v>30922437</v>
      </c>
      <c r="B442" t="s">
        <v>6</v>
      </c>
    </row>
    <row r="443" spans="1:2" x14ac:dyDescent="0.25">
      <c r="A443" s="2">
        <v>30919123</v>
      </c>
      <c r="B443" t="s">
        <v>6</v>
      </c>
    </row>
    <row r="444" spans="1:2" x14ac:dyDescent="0.25">
      <c r="A444" s="2">
        <v>30915666</v>
      </c>
      <c r="B444" t="s">
        <v>6</v>
      </c>
    </row>
    <row r="445" spans="1:2" x14ac:dyDescent="0.25">
      <c r="A445" s="2">
        <v>30922742</v>
      </c>
      <c r="B445" t="s">
        <v>6</v>
      </c>
    </row>
    <row r="446" spans="1:2" x14ac:dyDescent="0.25">
      <c r="A446" s="2">
        <v>30922741</v>
      </c>
      <c r="B446" t="s">
        <v>6</v>
      </c>
    </row>
    <row r="447" spans="1:2" x14ac:dyDescent="0.25">
      <c r="A447" s="2">
        <v>30921048</v>
      </c>
      <c r="B447" t="s">
        <v>6</v>
      </c>
    </row>
    <row r="448" spans="1:2" x14ac:dyDescent="0.25">
      <c r="A448" s="2">
        <v>30920824</v>
      </c>
      <c r="B448" t="s">
        <v>6</v>
      </c>
    </row>
    <row r="449" spans="1:2" x14ac:dyDescent="0.25">
      <c r="A449" s="2">
        <v>30920783</v>
      </c>
      <c r="B449" t="s">
        <v>6</v>
      </c>
    </row>
    <row r="450" spans="1:2" x14ac:dyDescent="0.25">
      <c r="A450" s="2">
        <v>30916874</v>
      </c>
      <c r="B450" t="s">
        <v>6</v>
      </c>
    </row>
    <row r="451" spans="1:2" x14ac:dyDescent="0.25">
      <c r="A451" s="2">
        <v>30916669</v>
      </c>
      <c r="B451" t="s">
        <v>6</v>
      </c>
    </row>
    <row r="452" spans="1:2" x14ac:dyDescent="0.25">
      <c r="A452" s="2">
        <v>30915616</v>
      </c>
      <c r="B452" t="s">
        <v>6</v>
      </c>
    </row>
    <row r="453" spans="1:2" x14ac:dyDescent="0.25">
      <c r="A453" s="2">
        <v>30915565</v>
      </c>
      <c r="B453" t="s">
        <v>6</v>
      </c>
    </row>
    <row r="454" spans="1:2" x14ac:dyDescent="0.25">
      <c r="A454" s="2">
        <v>30915379</v>
      </c>
      <c r="B454" t="s">
        <v>6</v>
      </c>
    </row>
    <row r="455" spans="1:2" x14ac:dyDescent="0.25">
      <c r="A455" s="2">
        <v>30915456</v>
      </c>
      <c r="B455" t="s">
        <v>6</v>
      </c>
    </row>
    <row r="456" spans="1:2" x14ac:dyDescent="0.25">
      <c r="A456" s="2">
        <v>30915357</v>
      </c>
      <c r="B456" t="s">
        <v>6</v>
      </c>
    </row>
    <row r="457" spans="1:2" x14ac:dyDescent="0.25">
      <c r="A457" s="2">
        <v>30915199</v>
      </c>
      <c r="B457" t="s">
        <v>6</v>
      </c>
    </row>
    <row r="458" spans="1:2" x14ac:dyDescent="0.25">
      <c r="A458" s="2">
        <v>30914398</v>
      </c>
      <c r="B458" t="s">
        <v>6</v>
      </c>
    </row>
    <row r="459" spans="1:2" x14ac:dyDescent="0.25">
      <c r="A459" s="2">
        <v>30914098</v>
      </c>
      <c r="B459" t="s">
        <v>6</v>
      </c>
    </row>
    <row r="460" spans="1:2" x14ac:dyDescent="0.25">
      <c r="A460" s="2">
        <v>30913995</v>
      </c>
      <c r="B460" t="s">
        <v>6</v>
      </c>
    </row>
    <row r="461" spans="1:2" x14ac:dyDescent="0.25">
      <c r="A461" s="2">
        <v>30913972</v>
      </c>
      <c r="B461" t="s">
        <v>6</v>
      </c>
    </row>
    <row r="462" spans="1:2" x14ac:dyDescent="0.25">
      <c r="A462" s="2">
        <v>30913848</v>
      </c>
      <c r="B462" t="s">
        <v>6</v>
      </c>
    </row>
    <row r="463" spans="1:2" x14ac:dyDescent="0.25">
      <c r="A463" s="2">
        <v>30909692</v>
      </c>
      <c r="B463" t="s">
        <v>6</v>
      </c>
    </row>
    <row r="464" spans="1:2" x14ac:dyDescent="0.25">
      <c r="A464" s="2">
        <v>30909469</v>
      </c>
      <c r="B464" t="s">
        <v>6</v>
      </c>
    </row>
    <row r="465" spans="1:2" x14ac:dyDescent="0.25">
      <c r="A465" s="2">
        <v>30909380</v>
      </c>
      <c r="B465" t="s">
        <v>6</v>
      </c>
    </row>
    <row r="466" spans="1:2" x14ac:dyDescent="0.25">
      <c r="A466" s="2">
        <v>30911578</v>
      </c>
      <c r="B466" t="s">
        <v>6</v>
      </c>
    </row>
    <row r="467" spans="1:2" x14ac:dyDescent="0.25">
      <c r="A467" s="2">
        <v>30911476</v>
      </c>
      <c r="B467" t="s">
        <v>6</v>
      </c>
    </row>
    <row r="468" spans="1:2" x14ac:dyDescent="0.25">
      <c r="A468" s="2">
        <v>30911466</v>
      </c>
      <c r="B468" t="s">
        <v>6</v>
      </c>
    </row>
    <row r="469" spans="1:2" x14ac:dyDescent="0.25">
      <c r="A469" s="2">
        <v>30907396</v>
      </c>
      <c r="B469" t="s">
        <v>6</v>
      </c>
    </row>
    <row r="470" spans="1:2" x14ac:dyDescent="0.25">
      <c r="A470" s="2">
        <v>30910288</v>
      </c>
      <c r="B470" t="s">
        <v>6</v>
      </c>
    </row>
    <row r="471" spans="1:2" x14ac:dyDescent="0.25">
      <c r="A471" s="2">
        <v>30912364</v>
      </c>
      <c r="B471" t="s">
        <v>6</v>
      </c>
    </row>
    <row r="472" spans="1:2" x14ac:dyDescent="0.25">
      <c r="A472" s="2">
        <v>30910983</v>
      </c>
      <c r="B472" t="s">
        <v>6</v>
      </c>
    </row>
    <row r="473" spans="1:2" x14ac:dyDescent="0.25">
      <c r="A473" s="2">
        <v>30914812</v>
      </c>
      <c r="B473" t="s">
        <v>6</v>
      </c>
    </row>
    <row r="474" spans="1:2" x14ac:dyDescent="0.25">
      <c r="A474" s="2">
        <v>30914502</v>
      </c>
      <c r="B474" t="s">
        <v>6</v>
      </c>
    </row>
    <row r="475" spans="1:2" x14ac:dyDescent="0.25">
      <c r="A475" s="2">
        <v>30910724</v>
      </c>
      <c r="B475" t="s">
        <v>6</v>
      </c>
    </row>
    <row r="476" spans="1:2" x14ac:dyDescent="0.25">
      <c r="A476" s="2">
        <v>30909221</v>
      </c>
      <c r="B476" t="s">
        <v>6</v>
      </c>
    </row>
    <row r="477" spans="1:2" x14ac:dyDescent="0.25">
      <c r="A477" s="2">
        <v>30909177</v>
      </c>
      <c r="B477" t="s">
        <v>6</v>
      </c>
    </row>
    <row r="478" spans="1:2" x14ac:dyDescent="0.25">
      <c r="A478" s="2">
        <v>30909158</v>
      </c>
      <c r="B478" t="s">
        <v>6</v>
      </c>
    </row>
    <row r="479" spans="1:2" x14ac:dyDescent="0.25">
      <c r="A479" s="2">
        <v>30908648</v>
      </c>
      <c r="B479" t="s">
        <v>6</v>
      </c>
    </row>
    <row r="480" spans="1:2" x14ac:dyDescent="0.25">
      <c r="A480" s="2">
        <v>30908546</v>
      </c>
      <c r="B480" t="s">
        <v>6</v>
      </c>
    </row>
    <row r="481" spans="1:2" x14ac:dyDescent="0.25">
      <c r="A481" s="2">
        <v>30908479</v>
      </c>
      <c r="B481" t="s">
        <v>6</v>
      </c>
    </row>
    <row r="482" spans="1:2" x14ac:dyDescent="0.25">
      <c r="A482" s="2">
        <v>30908465</v>
      </c>
      <c r="B482" t="s">
        <v>6</v>
      </c>
    </row>
    <row r="483" spans="1:2" x14ac:dyDescent="0.25">
      <c r="A483" s="2">
        <v>30908391</v>
      </c>
      <c r="B483" t="s">
        <v>6</v>
      </c>
    </row>
    <row r="484" spans="1:2" x14ac:dyDescent="0.25">
      <c r="A484" s="2">
        <v>30908390</v>
      </c>
      <c r="B484" t="s">
        <v>6</v>
      </c>
    </row>
    <row r="485" spans="1:2" x14ac:dyDescent="0.25">
      <c r="A485" s="2">
        <v>30907932</v>
      </c>
      <c r="B485" t="s">
        <v>6</v>
      </c>
    </row>
    <row r="486" spans="1:2" x14ac:dyDescent="0.25">
      <c r="A486" s="2">
        <v>30907829</v>
      </c>
      <c r="B486" t="s">
        <v>6</v>
      </c>
    </row>
    <row r="487" spans="1:2" x14ac:dyDescent="0.25">
      <c r="A487" s="2">
        <v>30908127</v>
      </c>
      <c r="B487" t="s">
        <v>6</v>
      </c>
    </row>
    <row r="488" spans="1:2" x14ac:dyDescent="0.25">
      <c r="A488" s="2">
        <v>30907640</v>
      </c>
      <c r="B488" t="s">
        <v>6</v>
      </c>
    </row>
    <row r="489" spans="1:2" x14ac:dyDescent="0.25">
      <c r="A489" s="2">
        <v>30907444</v>
      </c>
      <c r="B489" t="s">
        <v>6</v>
      </c>
    </row>
    <row r="490" spans="1:2" x14ac:dyDescent="0.25">
      <c r="A490" s="2">
        <v>30907209</v>
      </c>
      <c r="B490" t="s">
        <v>6</v>
      </c>
    </row>
    <row r="491" spans="1:2" x14ac:dyDescent="0.25">
      <c r="A491" s="2">
        <v>20343924</v>
      </c>
      <c r="B491" t="s">
        <v>6</v>
      </c>
    </row>
    <row r="492" spans="1:2" x14ac:dyDescent="0.25">
      <c r="A492" s="2">
        <v>28126669</v>
      </c>
      <c r="B492" t="s">
        <v>6</v>
      </c>
    </row>
    <row r="493" spans="1:2" x14ac:dyDescent="0.25">
      <c r="A493" s="2">
        <v>26137522</v>
      </c>
      <c r="B493" t="s">
        <v>6</v>
      </c>
    </row>
    <row r="494" spans="1:2" x14ac:dyDescent="0.25">
      <c r="A494" s="2">
        <v>30886535</v>
      </c>
      <c r="B494" t="s">
        <v>6</v>
      </c>
    </row>
    <row r="495" spans="1:2" x14ac:dyDescent="0.25">
      <c r="A495" s="2">
        <v>30893824</v>
      </c>
      <c r="B495" t="s">
        <v>6</v>
      </c>
    </row>
    <row r="496" spans="1:2" x14ac:dyDescent="0.25">
      <c r="A496" s="2">
        <v>30893740</v>
      </c>
      <c r="B496" t="s">
        <v>6</v>
      </c>
    </row>
    <row r="497" spans="1:2" x14ac:dyDescent="0.25">
      <c r="A497" s="2">
        <v>30893546</v>
      </c>
      <c r="B497" t="s">
        <v>6</v>
      </c>
    </row>
    <row r="498" spans="1:2" x14ac:dyDescent="0.25">
      <c r="A498" s="2">
        <v>30888533</v>
      </c>
      <c r="B498" t="s">
        <v>6</v>
      </c>
    </row>
    <row r="499" spans="1:2" x14ac:dyDescent="0.25">
      <c r="A499" s="2">
        <v>30888481</v>
      </c>
      <c r="B499" t="s">
        <v>6</v>
      </c>
    </row>
    <row r="500" spans="1:2" x14ac:dyDescent="0.25">
      <c r="A500" s="2">
        <v>30888458</v>
      </c>
      <c r="B500" t="s">
        <v>6</v>
      </c>
    </row>
    <row r="501" spans="1:2" x14ac:dyDescent="0.25">
      <c r="A501" s="2">
        <v>30888292</v>
      </c>
      <c r="B501" t="s">
        <v>6</v>
      </c>
    </row>
    <row r="502" spans="1:2" x14ac:dyDescent="0.25">
      <c r="A502" s="2">
        <v>30891346</v>
      </c>
      <c r="B502" t="s">
        <v>6</v>
      </c>
    </row>
    <row r="503" spans="1:2" x14ac:dyDescent="0.25">
      <c r="A503" s="2">
        <v>30891316</v>
      </c>
      <c r="B503" t="s">
        <v>6</v>
      </c>
    </row>
    <row r="504" spans="1:2" x14ac:dyDescent="0.25">
      <c r="A504" s="2">
        <v>30891195</v>
      </c>
      <c r="B504" t="s">
        <v>6</v>
      </c>
    </row>
    <row r="505" spans="1:2" x14ac:dyDescent="0.25">
      <c r="A505" s="2">
        <v>30895657</v>
      </c>
      <c r="B505" t="s">
        <v>6</v>
      </c>
    </row>
    <row r="506" spans="1:2" x14ac:dyDescent="0.25">
      <c r="A506" s="2">
        <v>30895501</v>
      </c>
      <c r="B506" t="s">
        <v>6</v>
      </c>
    </row>
    <row r="507" spans="1:2" x14ac:dyDescent="0.25">
      <c r="A507" s="2">
        <v>30895368</v>
      </c>
      <c r="B507" t="s">
        <v>6</v>
      </c>
    </row>
    <row r="508" spans="1:2" x14ac:dyDescent="0.25">
      <c r="A508" s="2">
        <v>30885163</v>
      </c>
      <c r="B508" t="s">
        <v>6</v>
      </c>
    </row>
    <row r="509" spans="1:2" x14ac:dyDescent="0.25">
      <c r="A509" s="2">
        <v>30883143</v>
      </c>
      <c r="B509" t="s">
        <v>6</v>
      </c>
    </row>
    <row r="510" spans="1:2" x14ac:dyDescent="0.25">
      <c r="A510" s="2">
        <v>30896829</v>
      </c>
      <c r="B510" t="s">
        <v>6</v>
      </c>
    </row>
    <row r="511" spans="1:2" x14ac:dyDescent="0.25">
      <c r="A511" s="2">
        <v>30896811</v>
      </c>
      <c r="B511" t="s">
        <v>6</v>
      </c>
    </row>
    <row r="512" spans="1:2" x14ac:dyDescent="0.25">
      <c r="A512" s="2">
        <v>30896640</v>
      </c>
      <c r="B512" t="s">
        <v>6</v>
      </c>
    </row>
    <row r="513" spans="1:2" x14ac:dyDescent="0.25">
      <c r="A513" s="2">
        <v>30896538</v>
      </c>
      <c r="B513" t="s">
        <v>6</v>
      </c>
    </row>
    <row r="514" spans="1:2" x14ac:dyDescent="0.25">
      <c r="A514" s="2">
        <v>30896471</v>
      </c>
      <c r="B514" t="s">
        <v>6</v>
      </c>
    </row>
    <row r="515" spans="1:2" x14ac:dyDescent="0.25">
      <c r="A515" s="2">
        <v>30890714</v>
      </c>
      <c r="B515" t="s">
        <v>6</v>
      </c>
    </row>
    <row r="516" spans="1:2" x14ac:dyDescent="0.25">
      <c r="A516" s="2">
        <v>30890602</v>
      </c>
      <c r="B516" t="s">
        <v>6</v>
      </c>
    </row>
    <row r="517" spans="1:2" x14ac:dyDescent="0.25">
      <c r="A517" s="2">
        <v>30883625</v>
      </c>
      <c r="B517" t="s">
        <v>6</v>
      </c>
    </row>
    <row r="518" spans="1:2" x14ac:dyDescent="0.25">
      <c r="A518" s="2">
        <v>30885955</v>
      </c>
      <c r="B518" t="s">
        <v>6</v>
      </c>
    </row>
    <row r="519" spans="1:2" x14ac:dyDescent="0.25">
      <c r="A519" s="2">
        <v>30890432</v>
      </c>
      <c r="B519" t="s">
        <v>6</v>
      </c>
    </row>
    <row r="520" spans="1:2" x14ac:dyDescent="0.25">
      <c r="A520" s="2">
        <v>30890334</v>
      </c>
      <c r="B520" t="s">
        <v>6</v>
      </c>
    </row>
    <row r="521" spans="1:2" x14ac:dyDescent="0.25">
      <c r="A521" s="2">
        <v>30890290</v>
      </c>
      <c r="B521" t="s">
        <v>6</v>
      </c>
    </row>
    <row r="522" spans="1:2" x14ac:dyDescent="0.25">
      <c r="A522" s="2">
        <v>30896979</v>
      </c>
      <c r="B522" t="s">
        <v>6</v>
      </c>
    </row>
    <row r="523" spans="1:2" x14ac:dyDescent="0.25">
      <c r="A523" s="2">
        <v>30896200</v>
      </c>
      <c r="B523" t="s">
        <v>6</v>
      </c>
    </row>
    <row r="524" spans="1:2" x14ac:dyDescent="0.25">
      <c r="A524" s="2">
        <v>30896198</v>
      </c>
      <c r="B524" t="s">
        <v>6</v>
      </c>
    </row>
    <row r="525" spans="1:2" x14ac:dyDescent="0.25">
      <c r="A525" s="2">
        <v>30895933</v>
      </c>
      <c r="B525" t="s">
        <v>6</v>
      </c>
    </row>
    <row r="526" spans="1:2" x14ac:dyDescent="0.25">
      <c r="A526" s="2">
        <v>30895894</v>
      </c>
      <c r="B526" t="s">
        <v>6</v>
      </c>
    </row>
    <row r="527" spans="1:2" x14ac:dyDescent="0.25">
      <c r="A527" s="2">
        <v>30890001</v>
      </c>
      <c r="B527" t="s">
        <v>6</v>
      </c>
    </row>
    <row r="528" spans="1:2" x14ac:dyDescent="0.25">
      <c r="A528" s="2">
        <v>30890000</v>
      </c>
      <c r="B528" t="s">
        <v>6</v>
      </c>
    </row>
    <row r="529" spans="1:2" x14ac:dyDescent="0.25">
      <c r="A529" s="2">
        <v>30891675</v>
      </c>
      <c r="B529" t="s">
        <v>6</v>
      </c>
    </row>
    <row r="530" spans="1:2" x14ac:dyDescent="0.25">
      <c r="A530" s="2">
        <v>30891560</v>
      </c>
      <c r="B530" t="s">
        <v>6</v>
      </c>
    </row>
    <row r="531" spans="1:2" x14ac:dyDescent="0.25">
      <c r="A531" s="2">
        <v>30888852</v>
      </c>
      <c r="B531" t="s">
        <v>6</v>
      </c>
    </row>
    <row r="532" spans="1:2" x14ac:dyDescent="0.25">
      <c r="A532" s="2">
        <v>30898126</v>
      </c>
      <c r="B532" t="s">
        <v>6</v>
      </c>
    </row>
    <row r="533" spans="1:2" x14ac:dyDescent="0.25">
      <c r="A533" s="2">
        <v>30884112</v>
      </c>
      <c r="B533" t="s">
        <v>6</v>
      </c>
    </row>
    <row r="534" spans="1:2" x14ac:dyDescent="0.25">
      <c r="A534" s="2">
        <v>30884027</v>
      </c>
      <c r="B534" t="s">
        <v>6</v>
      </c>
    </row>
    <row r="535" spans="1:2" x14ac:dyDescent="0.25">
      <c r="A535" s="2">
        <v>30886197</v>
      </c>
      <c r="B535" t="s">
        <v>6</v>
      </c>
    </row>
    <row r="536" spans="1:2" x14ac:dyDescent="0.25">
      <c r="A536" s="2">
        <v>30899295</v>
      </c>
      <c r="B536" t="s">
        <v>6</v>
      </c>
    </row>
    <row r="537" spans="1:2" x14ac:dyDescent="0.25">
      <c r="A537" s="2">
        <v>30898962</v>
      </c>
      <c r="B537" t="s">
        <v>6</v>
      </c>
    </row>
    <row r="538" spans="1:2" x14ac:dyDescent="0.25">
      <c r="A538" s="2">
        <v>30898782</v>
      </c>
      <c r="B538" t="s">
        <v>6</v>
      </c>
    </row>
    <row r="539" spans="1:2" x14ac:dyDescent="0.25">
      <c r="A539" s="2">
        <v>30899643</v>
      </c>
      <c r="B539" t="s">
        <v>6</v>
      </c>
    </row>
    <row r="540" spans="1:2" x14ac:dyDescent="0.25">
      <c r="A540" s="2">
        <v>30899633</v>
      </c>
      <c r="B540" t="s">
        <v>6</v>
      </c>
    </row>
    <row r="541" spans="1:2" x14ac:dyDescent="0.25">
      <c r="A541" s="2">
        <v>30899580</v>
      </c>
      <c r="B541" t="s">
        <v>6</v>
      </c>
    </row>
    <row r="542" spans="1:2" x14ac:dyDescent="0.25">
      <c r="A542" s="2">
        <v>30893033</v>
      </c>
      <c r="B542" t="s">
        <v>6</v>
      </c>
    </row>
    <row r="543" spans="1:2" x14ac:dyDescent="0.25">
      <c r="A543" s="2">
        <v>30887005</v>
      </c>
      <c r="B543" t="s">
        <v>6</v>
      </c>
    </row>
    <row r="544" spans="1:2" x14ac:dyDescent="0.25">
      <c r="A544" s="2">
        <v>30886968</v>
      </c>
      <c r="B544" t="s">
        <v>6</v>
      </c>
    </row>
    <row r="545" spans="1:2" x14ac:dyDescent="0.25">
      <c r="A545" s="2">
        <v>30894812</v>
      </c>
      <c r="B545" t="s">
        <v>6</v>
      </c>
    </row>
    <row r="546" spans="1:2" x14ac:dyDescent="0.25">
      <c r="A546" s="2">
        <v>30883464</v>
      </c>
      <c r="B546" t="s">
        <v>6</v>
      </c>
    </row>
    <row r="547" spans="1:2" x14ac:dyDescent="0.25">
      <c r="A547" s="2">
        <v>30883454</v>
      </c>
      <c r="B547" t="s">
        <v>6</v>
      </c>
    </row>
    <row r="548" spans="1:2" x14ac:dyDescent="0.25">
      <c r="A548" s="2">
        <v>30883439</v>
      </c>
      <c r="B548" t="s">
        <v>6</v>
      </c>
    </row>
    <row r="549" spans="1:2" x14ac:dyDescent="0.25">
      <c r="A549" s="2">
        <v>30882851</v>
      </c>
      <c r="B549" t="s">
        <v>6</v>
      </c>
    </row>
    <row r="550" spans="1:2" x14ac:dyDescent="0.25">
      <c r="A550" s="2">
        <v>30892120</v>
      </c>
      <c r="B550" t="s">
        <v>6</v>
      </c>
    </row>
    <row r="551" spans="1:2" x14ac:dyDescent="0.25">
      <c r="A551" s="2">
        <v>30899324</v>
      </c>
      <c r="B551" t="s">
        <v>6</v>
      </c>
    </row>
    <row r="552" spans="1:2" x14ac:dyDescent="0.25">
      <c r="A552" s="2">
        <v>30898645</v>
      </c>
      <c r="B552" t="s">
        <v>6</v>
      </c>
    </row>
    <row r="553" spans="1:2" x14ac:dyDescent="0.25">
      <c r="A553" s="2">
        <v>30898559</v>
      </c>
      <c r="B553" t="s">
        <v>6</v>
      </c>
    </row>
    <row r="554" spans="1:2" x14ac:dyDescent="0.25">
      <c r="A554" s="2">
        <v>30897852</v>
      </c>
      <c r="B554" t="s">
        <v>6</v>
      </c>
    </row>
    <row r="555" spans="1:2" x14ac:dyDescent="0.25">
      <c r="A555" s="2">
        <v>26205009</v>
      </c>
      <c r="B555" t="s">
        <v>6</v>
      </c>
    </row>
    <row r="556" spans="1:2" x14ac:dyDescent="0.25">
      <c r="A556" s="2">
        <v>26147190</v>
      </c>
      <c r="B556" t="s">
        <v>6</v>
      </c>
    </row>
    <row r="557" spans="1:2" x14ac:dyDescent="0.25">
      <c r="A557" s="2">
        <v>26205841</v>
      </c>
      <c r="B557" t="s">
        <v>6</v>
      </c>
    </row>
    <row r="558" spans="1:2" x14ac:dyDescent="0.25">
      <c r="A558" s="2">
        <v>25413178</v>
      </c>
      <c r="B558" t="s">
        <v>6</v>
      </c>
    </row>
    <row r="559" spans="1:2" x14ac:dyDescent="0.25">
      <c r="A559" s="2">
        <v>26204971</v>
      </c>
      <c r="B559" t="s">
        <v>6</v>
      </c>
    </row>
    <row r="560" spans="1:2" x14ac:dyDescent="0.25">
      <c r="A560" s="2">
        <v>30893140</v>
      </c>
      <c r="B560" t="s">
        <v>6</v>
      </c>
    </row>
    <row r="561" spans="1:2" x14ac:dyDescent="0.25">
      <c r="A561" s="2">
        <v>30892773</v>
      </c>
      <c r="B561" t="s">
        <v>6</v>
      </c>
    </row>
    <row r="562" spans="1:2" x14ac:dyDescent="0.25">
      <c r="A562" s="2">
        <v>30893009</v>
      </c>
      <c r="B562" t="s">
        <v>6</v>
      </c>
    </row>
    <row r="563" spans="1:2" x14ac:dyDescent="0.25">
      <c r="A563" s="2">
        <v>26205432</v>
      </c>
      <c r="B563" t="s">
        <v>6</v>
      </c>
    </row>
    <row r="564" spans="1:2" x14ac:dyDescent="0.25">
      <c r="A564" s="2">
        <v>26205261</v>
      </c>
      <c r="B564" t="s">
        <v>6</v>
      </c>
    </row>
    <row r="565" spans="1:2" x14ac:dyDescent="0.25">
      <c r="A565" s="2">
        <v>30883516</v>
      </c>
      <c r="B565" t="s">
        <v>6</v>
      </c>
    </row>
    <row r="566" spans="1:2" x14ac:dyDescent="0.25">
      <c r="A566" s="2">
        <v>30883501</v>
      </c>
      <c r="B566" t="s">
        <v>6</v>
      </c>
    </row>
    <row r="567" spans="1:2" x14ac:dyDescent="0.25">
      <c r="A567" s="2">
        <v>30880968</v>
      </c>
      <c r="B567" t="s">
        <v>6</v>
      </c>
    </row>
    <row r="568" spans="1:2" x14ac:dyDescent="0.25">
      <c r="A568" s="2">
        <v>30893964</v>
      </c>
      <c r="B568" t="s">
        <v>6</v>
      </c>
    </row>
    <row r="569" spans="1:2" x14ac:dyDescent="0.25">
      <c r="A569" s="2">
        <v>30887810</v>
      </c>
      <c r="B569" t="s">
        <v>6</v>
      </c>
    </row>
    <row r="570" spans="1:2" x14ac:dyDescent="0.25">
      <c r="A570" s="2">
        <v>30882225</v>
      </c>
      <c r="B570" t="s">
        <v>6</v>
      </c>
    </row>
    <row r="571" spans="1:2" x14ac:dyDescent="0.25">
      <c r="A571" s="2">
        <v>30894471</v>
      </c>
      <c r="B571" t="s">
        <v>6</v>
      </c>
    </row>
    <row r="572" spans="1:2" x14ac:dyDescent="0.25">
      <c r="A572" s="2">
        <v>26131456</v>
      </c>
      <c r="B572" t="s">
        <v>6</v>
      </c>
    </row>
    <row r="573" spans="1:2" x14ac:dyDescent="0.25">
      <c r="A573" s="2">
        <v>30882522</v>
      </c>
      <c r="B573" t="s">
        <v>6</v>
      </c>
    </row>
    <row r="574" spans="1:2" x14ac:dyDescent="0.25">
      <c r="A574" s="2">
        <v>30881754</v>
      </c>
      <c r="B574" t="s">
        <v>6</v>
      </c>
    </row>
    <row r="575" spans="1:2" x14ac:dyDescent="0.25">
      <c r="A575" s="2">
        <v>30907034</v>
      </c>
      <c r="B575" t="s">
        <v>6</v>
      </c>
    </row>
    <row r="576" spans="1:2" x14ac:dyDescent="0.25">
      <c r="A576" s="2">
        <v>30903624</v>
      </c>
      <c r="B576" t="s">
        <v>6</v>
      </c>
    </row>
    <row r="577" spans="1:2" x14ac:dyDescent="0.25">
      <c r="A577" s="2">
        <v>26146069</v>
      </c>
      <c r="B577" t="s">
        <v>6</v>
      </c>
    </row>
    <row r="578" spans="1:2" x14ac:dyDescent="0.25">
      <c r="A578" s="2">
        <v>30900604</v>
      </c>
      <c r="B578" t="s">
        <v>6</v>
      </c>
    </row>
    <row r="579" spans="1:2" x14ac:dyDescent="0.25">
      <c r="A579" s="2">
        <v>30909030</v>
      </c>
      <c r="B579" t="s">
        <v>6</v>
      </c>
    </row>
    <row r="580" spans="1:2" x14ac:dyDescent="0.25">
      <c r="A580" s="2">
        <v>30901781</v>
      </c>
      <c r="B580" t="s">
        <v>6</v>
      </c>
    </row>
    <row r="581" spans="1:2" x14ac:dyDescent="0.25">
      <c r="A581" s="2">
        <v>30901524</v>
      </c>
      <c r="B581" t="s">
        <v>6</v>
      </c>
    </row>
    <row r="582" spans="1:2" x14ac:dyDescent="0.25">
      <c r="A582" s="2">
        <v>30903218</v>
      </c>
      <c r="B582" t="s">
        <v>6</v>
      </c>
    </row>
    <row r="583" spans="1:2" x14ac:dyDescent="0.25">
      <c r="A583" s="2">
        <v>30908070</v>
      </c>
      <c r="B583" t="s">
        <v>6</v>
      </c>
    </row>
    <row r="584" spans="1:2" x14ac:dyDescent="0.25">
      <c r="A584" s="2">
        <v>30904951</v>
      </c>
      <c r="B584" t="s">
        <v>6</v>
      </c>
    </row>
    <row r="585" spans="1:2" x14ac:dyDescent="0.25">
      <c r="A585" s="2">
        <v>30906310</v>
      </c>
      <c r="B585" t="s">
        <v>6</v>
      </c>
    </row>
    <row r="586" spans="1:2" x14ac:dyDescent="0.25">
      <c r="A586" s="2">
        <v>30904484</v>
      </c>
      <c r="B586" t="s">
        <v>6</v>
      </c>
    </row>
    <row r="587" spans="1:2" x14ac:dyDescent="0.25">
      <c r="A587" s="2">
        <v>30908051</v>
      </c>
      <c r="B587" t="s">
        <v>6</v>
      </c>
    </row>
    <row r="588" spans="1:2" x14ac:dyDescent="0.25">
      <c r="A588" s="2">
        <v>30906348</v>
      </c>
      <c r="B588" t="s">
        <v>6</v>
      </c>
    </row>
    <row r="589" spans="1:2" x14ac:dyDescent="0.25">
      <c r="A589" s="2">
        <v>30902557</v>
      </c>
      <c r="B589" t="s">
        <v>6</v>
      </c>
    </row>
    <row r="590" spans="1:2" x14ac:dyDescent="0.25">
      <c r="A590" s="2">
        <v>30908074</v>
      </c>
      <c r="B590" t="s">
        <v>6</v>
      </c>
    </row>
    <row r="591" spans="1:2" x14ac:dyDescent="0.25">
      <c r="A591" s="2">
        <v>30579311</v>
      </c>
      <c r="B591" t="s">
        <v>6</v>
      </c>
    </row>
    <row r="592" spans="1:2" x14ac:dyDescent="0.25">
      <c r="A592" s="2">
        <v>30609822</v>
      </c>
      <c r="B592" t="s">
        <v>6</v>
      </c>
    </row>
    <row r="593" spans="1:2" x14ac:dyDescent="0.25">
      <c r="A593" s="2">
        <v>30553719</v>
      </c>
      <c r="B593" t="s">
        <v>6</v>
      </c>
    </row>
    <row r="594" spans="1:2" x14ac:dyDescent="0.25">
      <c r="A594" s="2">
        <v>30546285</v>
      </c>
      <c r="B594" t="s">
        <v>6</v>
      </c>
    </row>
    <row r="595" spans="1:2" x14ac:dyDescent="0.25">
      <c r="A595" s="2">
        <v>30546211</v>
      </c>
      <c r="B595" t="s">
        <v>6</v>
      </c>
    </row>
    <row r="596" spans="1:2" x14ac:dyDescent="0.25">
      <c r="A596" s="2">
        <v>26210051</v>
      </c>
      <c r="B596" t="s">
        <v>6</v>
      </c>
    </row>
    <row r="597" spans="1:2" x14ac:dyDescent="0.25">
      <c r="A597" s="2">
        <v>30444810</v>
      </c>
      <c r="B597" t="s">
        <v>6</v>
      </c>
    </row>
    <row r="598" spans="1:2" x14ac:dyDescent="0.25">
      <c r="A598" s="2">
        <v>30443802</v>
      </c>
      <c r="B598" t="s">
        <v>6</v>
      </c>
    </row>
    <row r="599" spans="1:2" x14ac:dyDescent="0.25">
      <c r="A599" s="2">
        <v>30442461</v>
      </c>
      <c r="B599" t="s">
        <v>6</v>
      </c>
    </row>
    <row r="600" spans="1:2" x14ac:dyDescent="0.25">
      <c r="A600" s="2">
        <v>30437564</v>
      </c>
      <c r="B600" t="s">
        <v>6</v>
      </c>
    </row>
    <row r="601" spans="1:2" x14ac:dyDescent="0.25">
      <c r="A601" s="2">
        <v>30438253</v>
      </c>
      <c r="B601" t="s">
        <v>6</v>
      </c>
    </row>
    <row r="602" spans="1:2" x14ac:dyDescent="0.25">
      <c r="A602" s="2">
        <v>30445639</v>
      </c>
      <c r="B602" t="s">
        <v>6</v>
      </c>
    </row>
    <row r="603" spans="1:2" x14ac:dyDescent="0.25">
      <c r="A603" s="2">
        <v>30439808</v>
      </c>
      <c r="B603" t="s">
        <v>6</v>
      </c>
    </row>
    <row r="604" spans="1:2" x14ac:dyDescent="0.25">
      <c r="A604" s="2">
        <v>20358657</v>
      </c>
      <c r="B604" t="s">
        <v>6</v>
      </c>
    </row>
    <row r="605" spans="1:2" x14ac:dyDescent="0.25">
      <c r="A605" s="2">
        <v>30045665</v>
      </c>
      <c r="B605" t="s">
        <v>6</v>
      </c>
    </row>
    <row r="606" spans="1:2" x14ac:dyDescent="0.25">
      <c r="A606" s="2">
        <v>30170441</v>
      </c>
      <c r="B606" t="s">
        <v>6</v>
      </c>
    </row>
    <row r="607" spans="1:2" x14ac:dyDescent="0.25">
      <c r="A607" s="2">
        <v>25413225</v>
      </c>
      <c r="B607" t="s">
        <v>6</v>
      </c>
    </row>
    <row r="608" spans="1:2" x14ac:dyDescent="0.25">
      <c r="A608" s="2">
        <v>30126454</v>
      </c>
      <c r="B608" t="s">
        <v>6</v>
      </c>
    </row>
    <row r="609" spans="1:2" x14ac:dyDescent="0.25">
      <c r="A609" s="2">
        <v>29998961</v>
      </c>
      <c r="B609" t="s">
        <v>6</v>
      </c>
    </row>
    <row r="610" spans="1:2" x14ac:dyDescent="0.25">
      <c r="A610" s="2">
        <v>29998543</v>
      </c>
      <c r="B610" t="s">
        <v>6</v>
      </c>
    </row>
    <row r="611" spans="1:2" x14ac:dyDescent="0.25">
      <c r="A611" s="2">
        <v>29961496</v>
      </c>
      <c r="B611" t="s">
        <v>6</v>
      </c>
    </row>
    <row r="612" spans="1:2" x14ac:dyDescent="0.25">
      <c r="A612" s="2">
        <v>29910199</v>
      </c>
      <c r="B612" t="s">
        <v>6</v>
      </c>
    </row>
    <row r="613" spans="1:2" x14ac:dyDescent="0.25">
      <c r="A613" s="2">
        <v>29879051</v>
      </c>
      <c r="B613" t="s">
        <v>6</v>
      </c>
    </row>
    <row r="614" spans="1:2" x14ac:dyDescent="0.25">
      <c r="A614" s="2">
        <v>29970100</v>
      </c>
      <c r="B614" t="s">
        <v>6</v>
      </c>
    </row>
    <row r="615" spans="1:2" x14ac:dyDescent="0.25">
      <c r="A615" s="2">
        <v>25413228</v>
      </c>
      <c r="B615" t="s">
        <v>6</v>
      </c>
    </row>
    <row r="616" spans="1:2" x14ac:dyDescent="0.25">
      <c r="A616" s="2">
        <v>25435032</v>
      </c>
      <c r="B616" t="s">
        <v>6</v>
      </c>
    </row>
    <row r="617" spans="1:2" x14ac:dyDescent="0.25">
      <c r="A617" s="2">
        <v>29946692</v>
      </c>
      <c r="B617" t="s">
        <v>6</v>
      </c>
    </row>
    <row r="618" spans="1:2" x14ac:dyDescent="0.25">
      <c r="A618" s="2">
        <v>29713487</v>
      </c>
      <c r="B618" t="s">
        <v>6</v>
      </c>
    </row>
    <row r="619" spans="1:2" x14ac:dyDescent="0.25">
      <c r="A619" s="2">
        <v>29710148</v>
      </c>
      <c r="B619" t="s">
        <v>6</v>
      </c>
    </row>
    <row r="620" spans="1:2" x14ac:dyDescent="0.25">
      <c r="A620" s="2">
        <v>29583544</v>
      </c>
      <c r="B620" t="s">
        <v>6</v>
      </c>
    </row>
    <row r="621" spans="1:2" x14ac:dyDescent="0.25">
      <c r="A621" s="2">
        <v>29569699</v>
      </c>
      <c r="B621" t="s">
        <v>6</v>
      </c>
    </row>
    <row r="622" spans="1:2" x14ac:dyDescent="0.25">
      <c r="A622" s="2">
        <v>29435273</v>
      </c>
      <c r="B622" t="s">
        <v>6</v>
      </c>
    </row>
    <row r="623" spans="1:2" x14ac:dyDescent="0.25">
      <c r="A623" s="2">
        <v>29433189</v>
      </c>
      <c r="B623" t="s">
        <v>6</v>
      </c>
    </row>
    <row r="624" spans="1:2" x14ac:dyDescent="0.25">
      <c r="A624" s="2">
        <v>29435413</v>
      </c>
      <c r="B624" t="s">
        <v>6</v>
      </c>
    </row>
    <row r="625" spans="1:2" x14ac:dyDescent="0.25">
      <c r="A625" s="2">
        <v>29435709</v>
      </c>
      <c r="B625" t="s">
        <v>6</v>
      </c>
    </row>
    <row r="626" spans="1:2" x14ac:dyDescent="0.25">
      <c r="A626" s="2">
        <v>29428319</v>
      </c>
      <c r="B626" t="s">
        <v>6</v>
      </c>
    </row>
    <row r="627" spans="1:2" x14ac:dyDescent="0.25">
      <c r="A627" s="2">
        <v>26205457</v>
      </c>
      <c r="B627" t="s">
        <v>6</v>
      </c>
    </row>
    <row r="628" spans="1:2" x14ac:dyDescent="0.25">
      <c r="A628" s="2">
        <v>26204679</v>
      </c>
      <c r="B628" t="s">
        <v>6</v>
      </c>
    </row>
    <row r="629" spans="1:2" x14ac:dyDescent="0.25">
      <c r="A629" s="2">
        <v>25389065</v>
      </c>
      <c r="B629" t="s">
        <v>6</v>
      </c>
    </row>
    <row r="630" spans="1:2" x14ac:dyDescent="0.25">
      <c r="A630" s="2">
        <v>29610452</v>
      </c>
      <c r="B630" t="s">
        <v>6</v>
      </c>
    </row>
    <row r="631" spans="1:2" x14ac:dyDescent="0.25">
      <c r="A631" s="2">
        <v>25388435</v>
      </c>
      <c r="B631" t="s">
        <v>6</v>
      </c>
    </row>
    <row r="632" spans="1:2" x14ac:dyDescent="0.25">
      <c r="A632" s="2">
        <v>29704161</v>
      </c>
      <c r="B632" t="s">
        <v>6</v>
      </c>
    </row>
    <row r="633" spans="1:2" x14ac:dyDescent="0.25">
      <c r="A633" s="2">
        <v>20362538</v>
      </c>
      <c r="B633" t="s">
        <v>6</v>
      </c>
    </row>
    <row r="634" spans="1:2" x14ac:dyDescent="0.25">
      <c r="A634" s="2">
        <v>29239076</v>
      </c>
      <c r="B634" t="s">
        <v>6</v>
      </c>
    </row>
    <row r="635" spans="1:2" x14ac:dyDescent="0.25">
      <c r="A635" s="2">
        <v>29367588</v>
      </c>
      <c r="B635" t="s">
        <v>6</v>
      </c>
    </row>
    <row r="636" spans="1:2" x14ac:dyDescent="0.25">
      <c r="A636" s="2">
        <v>29328623</v>
      </c>
      <c r="B636" t="s">
        <v>6</v>
      </c>
    </row>
    <row r="637" spans="1:2" x14ac:dyDescent="0.25">
      <c r="A637" s="2">
        <v>29286126</v>
      </c>
      <c r="B637" t="s">
        <v>6</v>
      </c>
    </row>
    <row r="638" spans="1:2" x14ac:dyDescent="0.25">
      <c r="A638" s="2">
        <v>29412588</v>
      </c>
      <c r="B638" t="s">
        <v>6</v>
      </c>
    </row>
    <row r="639" spans="1:2" x14ac:dyDescent="0.25">
      <c r="A639" s="2">
        <v>29344405</v>
      </c>
      <c r="B639" t="s">
        <v>6</v>
      </c>
    </row>
    <row r="640" spans="1:2" x14ac:dyDescent="0.25">
      <c r="A640" s="2">
        <v>25422439</v>
      </c>
      <c r="B640" t="s">
        <v>6</v>
      </c>
    </row>
    <row r="641" spans="1:2" x14ac:dyDescent="0.25">
      <c r="A641" s="2">
        <v>29231129</v>
      </c>
      <c r="B641" t="s">
        <v>6</v>
      </c>
    </row>
    <row r="642" spans="1:2" x14ac:dyDescent="0.25">
      <c r="A642" s="2">
        <v>29231128</v>
      </c>
      <c r="B642" t="s">
        <v>6</v>
      </c>
    </row>
    <row r="643" spans="1:2" x14ac:dyDescent="0.25">
      <c r="A643" s="2">
        <v>25412926</v>
      </c>
      <c r="B643" t="s">
        <v>6</v>
      </c>
    </row>
    <row r="644" spans="1:2" x14ac:dyDescent="0.25">
      <c r="A644" s="2">
        <v>25389911</v>
      </c>
      <c r="B644" t="s">
        <v>6</v>
      </c>
    </row>
    <row r="645" spans="1:2" x14ac:dyDescent="0.25">
      <c r="A645" s="2">
        <v>25389901</v>
      </c>
      <c r="B645" t="s">
        <v>6</v>
      </c>
    </row>
    <row r="646" spans="1:2" x14ac:dyDescent="0.25">
      <c r="A646" s="2">
        <v>29088635</v>
      </c>
      <c r="B646" t="s">
        <v>6</v>
      </c>
    </row>
    <row r="647" spans="1:2" x14ac:dyDescent="0.25">
      <c r="A647" s="2">
        <v>26205888</v>
      </c>
      <c r="B647" t="s">
        <v>6</v>
      </c>
    </row>
    <row r="648" spans="1:2" x14ac:dyDescent="0.25">
      <c r="A648" s="2">
        <v>25389974</v>
      </c>
      <c r="B648" t="s">
        <v>6</v>
      </c>
    </row>
    <row r="649" spans="1:2" x14ac:dyDescent="0.25">
      <c r="A649" s="2">
        <v>20362416</v>
      </c>
      <c r="B649" t="s">
        <v>6</v>
      </c>
    </row>
    <row r="650" spans="1:2" x14ac:dyDescent="0.25">
      <c r="A650" s="2">
        <v>25418730</v>
      </c>
      <c r="B650" t="s">
        <v>6</v>
      </c>
    </row>
    <row r="651" spans="1:2" x14ac:dyDescent="0.25">
      <c r="A651" s="2">
        <v>20362494</v>
      </c>
      <c r="B651" t="s">
        <v>6</v>
      </c>
    </row>
    <row r="652" spans="1:2" x14ac:dyDescent="0.25">
      <c r="A652" s="2">
        <v>26204059</v>
      </c>
      <c r="B652" t="s">
        <v>6</v>
      </c>
    </row>
    <row r="653" spans="1:2" x14ac:dyDescent="0.25">
      <c r="A653" s="2">
        <v>29083574</v>
      </c>
      <c r="B653" t="s">
        <v>6</v>
      </c>
    </row>
    <row r="654" spans="1:2" x14ac:dyDescent="0.25">
      <c r="A654" s="2">
        <v>29082676</v>
      </c>
      <c r="B654" t="s">
        <v>6</v>
      </c>
    </row>
    <row r="655" spans="1:2" x14ac:dyDescent="0.25">
      <c r="A655" s="2">
        <v>29083008</v>
      </c>
      <c r="B655" t="s">
        <v>6</v>
      </c>
    </row>
    <row r="656" spans="1:2" x14ac:dyDescent="0.25">
      <c r="A656" s="2">
        <v>29081943</v>
      </c>
      <c r="B656" t="s">
        <v>6</v>
      </c>
    </row>
    <row r="657" spans="1:2" x14ac:dyDescent="0.25">
      <c r="A657" s="2">
        <v>20362519</v>
      </c>
      <c r="B657" t="s">
        <v>6</v>
      </c>
    </row>
    <row r="658" spans="1:2" x14ac:dyDescent="0.25">
      <c r="A658" s="2">
        <v>25389849</v>
      </c>
      <c r="B658" t="s">
        <v>6</v>
      </c>
    </row>
    <row r="659" spans="1:2" x14ac:dyDescent="0.25">
      <c r="A659" s="2">
        <v>26205336</v>
      </c>
      <c r="B659" t="s">
        <v>6</v>
      </c>
    </row>
    <row r="660" spans="1:2" x14ac:dyDescent="0.25">
      <c r="A660" s="2">
        <v>25389800</v>
      </c>
      <c r="B660" t="s">
        <v>6</v>
      </c>
    </row>
    <row r="661" spans="1:2" x14ac:dyDescent="0.25">
      <c r="A661" s="2">
        <v>25389646</v>
      </c>
      <c r="B661" t="s">
        <v>6</v>
      </c>
    </row>
    <row r="662" spans="1:2" x14ac:dyDescent="0.25">
      <c r="A662" s="2">
        <v>25389799</v>
      </c>
      <c r="B662" t="s">
        <v>6</v>
      </c>
    </row>
    <row r="663" spans="1:2" x14ac:dyDescent="0.25">
      <c r="A663" s="2">
        <v>26211593</v>
      </c>
      <c r="B663" t="s">
        <v>6</v>
      </c>
    </row>
    <row r="664" spans="1:2" x14ac:dyDescent="0.25">
      <c r="A664" s="2">
        <v>25432101</v>
      </c>
      <c r="B664" t="s">
        <v>6</v>
      </c>
    </row>
    <row r="665" spans="1:2" x14ac:dyDescent="0.25">
      <c r="A665" s="2">
        <v>28900344</v>
      </c>
      <c r="B665" t="s">
        <v>6</v>
      </c>
    </row>
    <row r="666" spans="1:2" x14ac:dyDescent="0.25">
      <c r="A666" s="2">
        <v>26148535</v>
      </c>
      <c r="B666" t="s">
        <v>6</v>
      </c>
    </row>
    <row r="667" spans="1:2" x14ac:dyDescent="0.25">
      <c r="A667" s="2">
        <v>25389637</v>
      </c>
      <c r="B667" t="s">
        <v>6</v>
      </c>
    </row>
    <row r="668" spans="1:2" x14ac:dyDescent="0.25">
      <c r="A668" s="2">
        <v>25389716</v>
      </c>
      <c r="B668" t="s">
        <v>6</v>
      </c>
    </row>
    <row r="669" spans="1:2" x14ac:dyDescent="0.25">
      <c r="A669" s="2">
        <v>26211228</v>
      </c>
      <c r="B669" t="s">
        <v>6</v>
      </c>
    </row>
    <row r="670" spans="1:2" x14ac:dyDescent="0.25">
      <c r="A670" s="2">
        <v>20765697</v>
      </c>
      <c r="B670" t="s">
        <v>6</v>
      </c>
    </row>
    <row r="671" spans="1:2" x14ac:dyDescent="0.25">
      <c r="A671" s="2">
        <v>25389467</v>
      </c>
      <c r="B671" t="s">
        <v>6</v>
      </c>
    </row>
    <row r="672" spans="1:2" x14ac:dyDescent="0.25">
      <c r="A672" s="2">
        <v>28735592</v>
      </c>
      <c r="B672" t="s">
        <v>6</v>
      </c>
    </row>
    <row r="673" spans="1:2" x14ac:dyDescent="0.25">
      <c r="A673" s="2">
        <v>25410405</v>
      </c>
      <c r="B673" t="s">
        <v>6</v>
      </c>
    </row>
    <row r="674" spans="1:2" x14ac:dyDescent="0.25">
      <c r="A674" s="2">
        <v>25389455</v>
      </c>
      <c r="B674" t="s">
        <v>6</v>
      </c>
    </row>
    <row r="675" spans="1:2" x14ac:dyDescent="0.25">
      <c r="A675" s="2">
        <v>25389458</v>
      </c>
      <c r="B675" t="s">
        <v>6</v>
      </c>
    </row>
    <row r="676" spans="1:2" x14ac:dyDescent="0.25">
      <c r="A676" s="2">
        <v>25432029</v>
      </c>
      <c r="B676" t="s">
        <v>6</v>
      </c>
    </row>
    <row r="677" spans="1:2" x14ac:dyDescent="0.25">
      <c r="A677" s="2">
        <v>25389269</v>
      </c>
      <c r="B677" t="s">
        <v>6</v>
      </c>
    </row>
    <row r="678" spans="1:2" x14ac:dyDescent="0.25">
      <c r="A678" s="2">
        <v>28588070</v>
      </c>
      <c r="B678" t="s">
        <v>6</v>
      </c>
    </row>
    <row r="679" spans="1:2" x14ac:dyDescent="0.25">
      <c r="A679" s="2">
        <v>20362433</v>
      </c>
      <c r="B679" t="s">
        <v>6</v>
      </c>
    </row>
    <row r="680" spans="1:2" x14ac:dyDescent="0.25">
      <c r="A680" s="2">
        <v>26206819</v>
      </c>
      <c r="B680" t="s">
        <v>6</v>
      </c>
    </row>
    <row r="681" spans="1:2" x14ac:dyDescent="0.25">
      <c r="A681" s="2">
        <v>25414024</v>
      </c>
      <c r="B681" t="s">
        <v>6</v>
      </c>
    </row>
    <row r="682" spans="1:2" x14ac:dyDescent="0.25">
      <c r="A682" s="2">
        <v>28586772</v>
      </c>
      <c r="B682" t="s">
        <v>6</v>
      </c>
    </row>
    <row r="683" spans="1:2" x14ac:dyDescent="0.25">
      <c r="A683" s="2">
        <v>28586549</v>
      </c>
      <c r="B683" t="s">
        <v>6</v>
      </c>
    </row>
    <row r="684" spans="1:2" x14ac:dyDescent="0.25">
      <c r="A684" s="2">
        <v>28586016</v>
      </c>
      <c r="B684" t="s">
        <v>6</v>
      </c>
    </row>
    <row r="685" spans="1:2" x14ac:dyDescent="0.25">
      <c r="A685" s="2">
        <v>28584371</v>
      </c>
      <c r="B685" t="s">
        <v>6</v>
      </c>
    </row>
    <row r="686" spans="1:2" x14ac:dyDescent="0.25">
      <c r="A686" s="2">
        <v>26207417</v>
      </c>
      <c r="B686" t="s">
        <v>6</v>
      </c>
    </row>
    <row r="687" spans="1:2" x14ac:dyDescent="0.25">
      <c r="A687" s="2">
        <v>26210489</v>
      </c>
      <c r="B687" t="s">
        <v>6</v>
      </c>
    </row>
    <row r="688" spans="1:2" x14ac:dyDescent="0.25">
      <c r="A688" s="2">
        <v>20765903</v>
      </c>
      <c r="B688" t="s">
        <v>6</v>
      </c>
    </row>
    <row r="689" spans="1:2" x14ac:dyDescent="0.25">
      <c r="A689" s="2">
        <v>28128910</v>
      </c>
      <c r="B689" t="s">
        <v>6</v>
      </c>
    </row>
    <row r="690" spans="1:2" x14ac:dyDescent="0.25">
      <c r="A690" s="2">
        <v>20765893</v>
      </c>
      <c r="B690" t="s">
        <v>6</v>
      </c>
    </row>
    <row r="691" spans="1:2" x14ac:dyDescent="0.25">
      <c r="A691" s="2">
        <v>26204322</v>
      </c>
      <c r="B691" t="s">
        <v>6</v>
      </c>
    </row>
    <row r="692" spans="1:2" x14ac:dyDescent="0.25">
      <c r="A692" s="2">
        <v>25386107</v>
      </c>
      <c r="B692" t="s">
        <v>6</v>
      </c>
    </row>
    <row r="693" spans="1:2" x14ac:dyDescent="0.25">
      <c r="A693" s="2">
        <v>26206837</v>
      </c>
      <c r="B693" t="s">
        <v>6</v>
      </c>
    </row>
    <row r="694" spans="1:2" x14ac:dyDescent="0.25">
      <c r="A694" s="2">
        <v>28213121</v>
      </c>
      <c r="B694" t="s">
        <v>6</v>
      </c>
    </row>
    <row r="695" spans="1:2" x14ac:dyDescent="0.25">
      <c r="A695" s="2">
        <v>25418913</v>
      </c>
      <c r="B695" t="s">
        <v>6</v>
      </c>
    </row>
    <row r="696" spans="1:2" x14ac:dyDescent="0.25">
      <c r="A696" s="2">
        <v>25413907</v>
      </c>
      <c r="B696" t="s">
        <v>6</v>
      </c>
    </row>
    <row r="697" spans="1:2" x14ac:dyDescent="0.25">
      <c r="A697" s="2">
        <v>28158044</v>
      </c>
      <c r="B697" t="s">
        <v>6</v>
      </c>
    </row>
    <row r="698" spans="1:2" x14ac:dyDescent="0.25">
      <c r="A698" s="2">
        <v>28157736</v>
      </c>
      <c r="B698" t="s">
        <v>6</v>
      </c>
    </row>
    <row r="699" spans="1:2" x14ac:dyDescent="0.25">
      <c r="A699" s="2">
        <v>20362334</v>
      </c>
      <c r="B699" t="s">
        <v>6</v>
      </c>
    </row>
    <row r="700" spans="1:2" x14ac:dyDescent="0.25">
      <c r="A700" s="2">
        <v>26220410</v>
      </c>
      <c r="B700" t="s">
        <v>6</v>
      </c>
    </row>
    <row r="701" spans="1:2" x14ac:dyDescent="0.25">
      <c r="A701" s="2">
        <v>28132759</v>
      </c>
      <c r="B701" t="s">
        <v>6</v>
      </c>
    </row>
    <row r="702" spans="1:2" x14ac:dyDescent="0.25">
      <c r="A702" s="2">
        <v>28132276</v>
      </c>
      <c r="B702" t="s">
        <v>6</v>
      </c>
    </row>
    <row r="703" spans="1:2" x14ac:dyDescent="0.25">
      <c r="A703" s="2">
        <v>28125523</v>
      </c>
      <c r="B703" t="s">
        <v>6</v>
      </c>
    </row>
    <row r="704" spans="1:2" x14ac:dyDescent="0.25">
      <c r="A704" s="2">
        <v>28122959</v>
      </c>
      <c r="B704" t="s">
        <v>6</v>
      </c>
    </row>
    <row r="705" spans="1:2" x14ac:dyDescent="0.25">
      <c r="A705" s="2">
        <v>28122648</v>
      </c>
      <c r="B705" t="s">
        <v>6</v>
      </c>
    </row>
    <row r="706" spans="1:2" x14ac:dyDescent="0.25">
      <c r="A706" s="2">
        <v>28122565</v>
      </c>
      <c r="B706" t="s">
        <v>6</v>
      </c>
    </row>
    <row r="707" spans="1:2" x14ac:dyDescent="0.25">
      <c r="A707" s="2">
        <v>28122221</v>
      </c>
      <c r="B707" t="s">
        <v>6</v>
      </c>
    </row>
    <row r="708" spans="1:2" x14ac:dyDescent="0.25">
      <c r="A708" s="2">
        <v>28122063</v>
      </c>
      <c r="B708" t="s">
        <v>6</v>
      </c>
    </row>
    <row r="709" spans="1:2" x14ac:dyDescent="0.25">
      <c r="A709" s="2">
        <v>28121625</v>
      </c>
      <c r="B709" t="s">
        <v>6</v>
      </c>
    </row>
    <row r="710" spans="1:2" x14ac:dyDescent="0.25">
      <c r="A710" s="2">
        <v>28120965</v>
      </c>
      <c r="B710" t="s">
        <v>6</v>
      </c>
    </row>
    <row r="711" spans="1:2" x14ac:dyDescent="0.25">
      <c r="A711" s="2">
        <v>28120909</v>
      </c>
      <c r="B711" t="s">
        <v>6</v>
      </c>
    </row>
    <row r="712" spans="1:2" x14ac:dyDescent="0.25">
      <c r="A712" s="2">
        <v>28120772</v>
      </c>
      <c r="B712" t="s">
        <v>6</v>
      </c>
    </row>
    <row r="713" spans="1:2" x14ac:dyDescent="0.25">
      <c r="A713" s="2">
        <v>28103634</v>
      </c>
      <c r="B713" t="s">
        <v>6</v>
      </c>
    </row>
    <row r="714" spans="1:2" x14ac:dyDescent="0.25">
      <c r="A714" s="2">
        <v>28099015</v>
      </c>
      <c r="B714" t="s">
        <v>6</v>
      </c>
    </row>
    <row r="715" spans="1:2" x14ac:dyDescent="0.25">
      <c r="A715" s="2">
        <v>28118774</v>
      </c>
      <c r="B715" t="s">
        <v>6</v>
      </c>
    </row>
    <row r="716" spans="1:2" x14ac:dyDescent="0.25">
      <c r="A716" s="2">
        <v>28118206</v>
      </c>
      <c r="B716" t="s">
        <v>6</v>
      </c>
    </row>
    <row r="717" spans="1:2" x14ac:dyDescent="0.25">
      <c r="A717" s="2">
        <v>28117356</v>
      </c>
      <c r="B717" t="s">
        <v>6</v>
      </c>
    </row>
    <row r="718" spans="1:2" x14ac:dyDescent="0.25">
      <c r="A718" s="2">
        <v>28115978</v>
      </c>
      <c r="B718" t="s">
        <v>6</v>
      </c>
    </row>
    <row r="719" spans="1:2" x14ac:dyDescent="0.25">
      <c r="A719" s="2">
        <v>28113735</v>
      </c>
      <c r="B719" t="s">
        <v>6</v>
      </c>
    </row>
    <row r="720" spans="1:2" x14ac:dyDescent="0.25">
      <c r="A720" s="2">
        <v>28105773</v>
      </c>
      <c r="B720" t="s">
        <v>6</v>
      </c>
    </row>
    <row r="721" spans="1:2" x14ac:dyDescent="0.25">
      <c r="A721" s="2">
        <v>28105496</v>
      </c>
      <c r="B721" t="s">
        <v>6</v>
      </c>
    </row>
    <row r="722" spans="1:2" x14ac:dyDescent="0.25">
      <c r="A722" s="2">
        <v>28104778</v>
      </c>
      <c r="B722" t="s">
        <v>6</v>
      </c>
    </row>
    <row r="723" spans="1:2" x14ac:dyDescent="0.25">
      <c r="A723" s="2">
        <v>28104728</v>
      </c>
      <c r="B723" t="s">
        <v>6</v>
      </c>
    </row>
    <row r="724" spans="1:2" x14ac:dyDescent="0.25">
      <c r="A724" s="2">
        <v>28101429</v>
      </c>
      <c r="B724" t="s">
        <v>6</v>
      </c>
    </row>
    <row r="725" spans="1:2" x14ac:dyDescent="0.25">
      <c r="A725" s="2">
        <v>28097889</v>
      </c>
      <c r="B725" t="s">
        <v>6</v>
      </c>
    </row>
    <row r="726" spans="1:2" x14ac:dyDescent="0.25">
      <c r="A726" s="2">
        <v>28095765</v>
      </c>
      <c r="B726" t="s">
        <v>6</v>
      </c>
    </row>
    <row r="727" spans="1:2" x14ac:dyDescent="0.25">
      <c r="A727" s="2">
        <v>28094106</v>
      </c>
      <c r="B727" t="s">
        <v>6</v>
      </c>
    </row>
    <row r="728" spans="1:2" x14ac:dyDescent="0.25">
      <c r="A728" s="2">
        <v>28122676</v>
      </c>
      <c r="B728" t="s">
        <v>6</v>
      </c>
    </row>
    <row r="729" spans="1:2" x14ac:dyDescent="0.25">
      <c r="A729" s="2">
        <v>28120243</v>
      </c>
      <c r="B729" t="s">
        <v>6</v>
      </c>
    </row>
    <row r="730" spans="1:2" x14ac:dyDescent="0.25">
      <c r="A730" s="2">
        <v>28093982</v>
      </c>
      <c r="B730" t="s">
        <v>6</v>
      </c>
    </row>
    <row r="731" spans="1:2" x14ac:dyDescent="0.25">
      <c r="A731" s="2">
        <v>28086987</v>
      </c>
      <c r="B731" t="s">
        <v>6</v>
      </c>
    </row>
    <row r="732" spans="1:2" x14ac:dyDescent="0.25">
      <c r="A732" s="2">
        <v>28087411</v>
      </c>
      <c r="B732" t="s">
        <v>6</v>
      </c>
    </row>
    <row r="733" spans="1:2" x14ac:dyDescent="0.25">
      <c r="A733" s="2">
        <v>28086897</v>
      </c>
      <c r="B733" t="s">
        <v>6</v>
      </c>
    </row>
    <row r="734" spans="1:2" x14ac:dyDescent="0.25">
      <c r="A734" s="2">
        <v>23866246</v>
      </c>
      <c r="B734" t="s">
        <v>6</v>
      </c>
    </row>
    <row r="735" spans="1:2" x14ac:dyDescent="0.25">
      <c r="A735" s="2">
        <v>25390352</v>
      </c>
      <c r="B735" t="s">
        <v>6</v>
      </c>
    </row>
    <row r="736" spans="1:2" x14ac:dyDescent="0.25">
      <c r="A736" s="2">
        <v>26128831</v>
      </c>
      <c r="B736" t="s">
        <v>6</v>
      </c>
    </row>
    <row r="737" spans="1:2" x14ac:dyDescent="0.25">
      <c r="A737" s="2">
        <v>26210208</v>
      </c>
      <c r="B737" t="s">
        <v>6</v>
      </c>
    </row>
    <row r="738" spans="1:2" x14ac:dyDescent="0.25">
      <c r="A738" s="2">
        <v>25413707</v>
      </c>
      <c r="B738" t="s">
        <v>6</v>
      </c>
    </row>
    <row r="739" spans="1:2" x14ac:dyDescent="0.25">
      <c r="A739" s="2">
        <v>20765183</v>
      </c>
      <c r="B739" t="s">
        <v>6</v>
      </c>
    </row>
    <row r="740" spans="1:2" x14ac:dyDescent="0.25">
      <c r="A740" s="2">
        <v>25424702</v>
      </c>
      <c r="B740" t="s">
        <v>6</v>
      </c>
    </row>
    <row r="741" spans="1:2" x14ac:dyDescent="0.25">
      <c r="A741" s="2">
        <v>25412768</v>
      </c>
      <c r="B741" t="s">
        <v>6</v>
      </c>
    </row>
    <row r="742" spans="1:2" x14ac:dyDescent="0.25">
      <c r="A742" s="2">
        <v>23824773</v>
      </c>
      <c r="B742" t="s">
        <v>6</v>
      </c>
    </row>
    <row r="743" spans="1:2" x14ac:dyDescent="0.25">
      <c r="A743" s="2">
        <v>23824662</v>
      </c>
      <c r="B743" t="s">
        <v>6</v>
      </c>
    </row>
    <row r="744" spans="1:2" x14ac:dyDescent="0.25">
      <c r="A744" s="2">
        <v>22793150</v>
      </c>
      <c r="B744" t="s">
        <v>6</v>
      </c>
    </row>
    <row r="745" spans="1:2" x14ac:dyDescent="0.25">
      <c r="A745" s="2">
        <v>20358685</v>
      </c>
      <c r="B745" t="s">
        <v>6</v>
      </c>
    </row>
    <row r="746" spans="1:2" x14ac:dyDescent="0.25">
      <c r="A746" s="2">
        <v>25421707</v>
      </c>
      <c r="B746" t="s">
        <v>6</v>
      </c>
    </row>
    <row r="747" spans="1:2" x14ac:dyDescent="0.25">
      <c r="A747" s="2">
        <v>25421728</v>
      </c>
      <c r="B747" t="s">
        <v>6</v>
      </c>
    </row>
    <row r="748" spans="1:2" x14ac:dyDescent="0.25">
      <c r="A748" s="2">
        <v>27408419</v>
      </c>
      <c r="B748" t="s">
        <v>6</v>
      </c>
    </row>
    <row r="749" spans="1:2" x14ac:dyDescent="0.25">
      <c r="A749" s="2">
        <v>20358856</v>
      </c>
      <c r="B749" t="s">
        <v>6</v>
      </c>
    </row>
    <row r="750" spans="1:2" x14ac:dyDescent="0.25">
      <c r="A750" s="2">
        <v>20358845</v>
      </c>
      <c r="B750" t="s">
        <v>6</v>
      </c>
    </row>
    <row r="751" spans="1:2" x14ac:dyDescent="0.25">
      <c r="A751" s="2">
        <v>27402262</v>
      </c>
      <c r="B751" t="s">
        <v>6</v>
      </c>
    </row>
    <row r="752" spans="1:2" x14ac:dyDescent="0.25">
      <c r="A752" s="2">
        <v>27400174</v>
      </c>
      <c r="B752" t="s">
        <v>6</v>
      </c>
    </row>
    <row r="753" spans="1:2" x14ac:dyDescent="0.25">
      <c r="A753" s="2">
        <v>20358636</v>
      </c>
      <c r="B753" t="s">
        <v>6</v>
      </c>
    </row>
    <row r="754" spans="1:2" x14ac:dyDescent="0.25">
      <c r="A754" s="2">
        <v>25414303</v>
      </c>
      <c r="B754" t="s">
        <v>6</v>
      </c>
    </row>
    <row r="755" spans="1:2" x14ac:dyDescent="0.25">
      <c r="A755" s="2">
        <v>25390276</v>
      </c>
      <c r="B755" t="s">
        <v>6</v>
      </c>
    </row>
    <row r="756" spans="1:2" x14ac:dyDescent="0.25">
      <c r="A756" s="2">
        <v>25414331</v>
      </c>
      <c r="B756" t="s">
        <v>6</v>
      </c>
    </row>
    <row r="757" spans="1:2" x14ac:dyDescent="0.25">
      <c r="A757" s="2">
        <v>23824627</v>
      </c>
      <c r="B757" t="s">
        <v>6</v>
      </c>
    </row>
    <row r="758" spans="1:2" x14ac:dyDescent="0.25">
      <c r="A758" s="2">
        <v>22142915</v>
      </c>
      <c r="B758" t="s">
        <v>6</v>
      </c>
    </row>
    <row r="759" spans="1:2" x14ac:dyDescent="0.25">
      <c r="A759" s="2">
        <v>26210339</v>
      </c>
      <c r="B759" t="s">
        <v>6</v>
      </c>
    </row>
    <row r="760" spans="1:2" x14ac:dyDescent="0.25">
      <c r="A760" s="2">
        <v>20358756</v>
      </c>
      <c r="B760" t="s">
        <v>6</v>
      </c>
    </row>
    <row r="761" spans="1:2" x14ac:dyDescent="0.25">
      <c r="A761" s="2">
        <v>26213284</v>
      </c>
      <c r="B761" t="s">
        <v>6</v>
      </c>
    </row>
    <row r="762" spans="1:2" x14ac:dyDescent="0.25">
      <c r="A762" s="2">
        <v>26210387</v>
      </c>
      <c r="B762" t="s">
        <v>6</v>
      </c>
    </row>
    <row r="763" spans="1:2" x14ac:dyDescent="0.25">
      <c r="A763" s="2">
        <v>26118850</v>
      </c>
      <c r="B763" t="s">
        <v>6</v>
      </c>
    </row>
    <row r="764" spans="1:2" x14ac:dyDescent="0.25">
      <c r="A764" s="2">
        <v>25422013</v>
      </c>
      <c r="B764" t="s">
        <v>6</v>
      </c>
    </row>
    <row r="765" spans="1:2" x14ac:dyDescent="0.25">
      <c r="A765" s="2">
        <v>25421908</v>
      </c>
      <c r="B765" t="s">
        <v>6</v>
      </c>
    </row>
    <row r="766" spans="1:2" x14ac:dyDescent="0.25">
      <c r="A766" s="2">
        <v>23864410</v>
      </c>
      <c r="B766" t="s">
        <v>6</v>
      </c>
    </row>
    <row r="767" spans="1:2" x14ac:dyDescent="0.25">
      <c r="A767" s="2">
        <v>20358914</v>
      </c>
      <c r="B767" t="s">
        <v>6</v>
      </c>
    </row>
    <row r="768" spans="1:2" x14ac:dyDescent="0.25">
      <c r="A768" s="2">
        <v>23864372</v>
      </c>
      <c r="B768" t="s">
        <v>6</v>
      </c>
    </row>
    <row r="769" spans="1:2" x14ac:dyDescent="0.25">
      <c r="A769" s="2">
        <v>23856344</v>
      </c>
      <c r="B769" t="s">
        <v>6</v>
      </c>
    </row>
    <row r="770" spans="1:2" x14ac:dyDescent="0.25">
      <c r="A770" s="2">
        <v>23865818</v>
      </c>
      <c r="B770" t="s">
        <v>6</v>
      </c>
    </row>
    <row r="771" spans="1:2" x14ac:dyDescent="0.25">
      <c r="A771" s="2">
        <v>23285348</v>
      </c>
      <c r="B771" t="s">
        <v>6</v>
      </c>
    </row>
    <row r="772" spans="1:2" x14ac:dyDescent="0.25">
      <c r="A772" s="2">
        <v>26211811</v>
      </c>
      <c r="B772" t="s">
        <v>6</v>
      </c>
    </row>
    <row r="773" spans="1:2" x14ac:dyDescent="0.25">
      <c r="A773" s="2">
        <v>27373682</v>
      </c>
      <c r="B773" t="s">
        <v>6</v>
      </c>
    </row>
    <row r="774" spans="1:2" x14ac:dyDescent="0.25">
      <c r="A774" s="2">
        <v>20358996</v>
      </c>
      <c r="B774" t="s">
        <v>6</v>
      </c>
    </row>
    <row r="775" spans="1:2" x14ac:dyDescent="0.25">
      <c r="A775" s="2">
        <v>25414211</v>
      </c>
      <c r="B775" t="s">
        <v>6</v>
      </c>
    </row>
    <row r="776" spans="1:2" x14ac:dyDescent="0.25">
      <c r="A776" s="2">
        <v>27220408</v>
      </c>
      <c r="B776" t="s">
        <v>6</v>
      </c>
    </row>
    <row r="777" spans="1:2" x14ac:dyDescent="0.25">
      <c r="A777" s="2">
        <v>27219109</v>
      </c>
      <c r="B777" t="s">
        <v>6</v>
      </c>
    </row>
    <row r="778" spans="1:2" x14ac:dyDescent="0.25">
      <c r="A778" s="2">
        <v>26212115</v>
      </c>
      <c r="B778" t="s">
        <v>6</v>
      </c>
    </row>
    <row r="779" spans="1:2" x14ac:dyDescent="0.25">
      <c r="A779" s="2">
        <v>25435215</v>
      </c>
      <c r="B779" t="s">
        <v>6</v>
      </c>
    </row>
    <row r="780" spans="1:2" x14ac:dyDescent="0.25">
      <c r="A780" s="2">
        <v>25386501</v>
      </c>
      <c r="B780" t="s">
        <v>6</v>
      </c>
    </row>
    <row r="781" spans="1:2" x14ac:dyDescent="0.25">
      <c r="A781" s="2">
        <v>23865883</v>
      </c>
      <c r="B781" t="s">
        <v>6</v>
      </c>
    </row>
    <row r="782" spans="1:2" x14ac:dyDescent="0.25">
      <c r="A782" s="2">
        <v>23858849</v>
      </c>
      <c r="B782" t="s">
        <v>6</v>
      </c>
    </row>
    <row r="783" spans="1:2" x14ac:dyDescent="0.25">
      <c r="A783" s="2">
        <v>23856425</v>
      </c>
      <c r="B783" t="s">
        <v>6</v>
      </c>
    </row>
    <row r="784" spans="1:2" x14ac:dyDescent="0.25">
      <c r="A784" s="2">
        <v>23856319</v>
      </c>
      <c r="B784" t="s">
        <v>6</v>
      </c>
    </row>
    <row r="785" spans="1:2" x14ac:dyDescent="0.25">
      <c r="A785" s="2">
        <v>23855136</v>
      </c>
      <c r="B785" t="s">
        <v>6</v>
      </c>
    </row>
    <row r="786" spans="1:2" x14ac:dyDescent="0.25">
      <c r="A786" s="2">
        <v>23858967</v>
      </c>
      <c r="B786" t="s">
        <v>6</v>
      </c>
    </row>
    <row r="787" spans="1:2" x14ac:dyDescent="0.25">
      <c r="A787" s="2">
        <v>22416782</v>
      </c>
      <c r="B787" t="s">
        <v>6</v>
      </c>
    </row>
    <row r="788" spans="1:2" x14ac:dyDescent="0.25">
      <c r="A788" s="2">
        <v>25413615</v>
      </c>
      <c r="B788" t="s">
        <v>6</v>
      </c>
    </row>
    <row r="789" spans="1:2" x14ac:dyDescent="0.25">
      <c r="A789" s="2">
        <v>25435185</v>
      </c>
      <c r="B789" t="s">
        <v>6</v>
      </c>
    </row>
    <row r="790" spans="1:2" x14ac:dyDescent="0.25">
      <c r="A790" s="2">
        <v>23858983</v>
      </c>
      <c r="B790" t="s">
        <v>6</v>
      </c>
    </row>
    <row r="791" spans="1:2" x14ac:dyDescent="0.25">
      <c r="A791" s="2">
        <v>23855530</v>
      </c>
      <c r="B791" t="s">
        <v>6</v>
      </c>
    </row>
    <row r="792" spans="1:2" x14ac:dyDescent="0.25">
      <c r="A792" s="2">
        <v>25413666</v>
      </c>
      <c r="B792" t="s">
        <v>6</v>
      </c>
    </row>
    <row r="793" spans="1:2" x14ac:dyDescent="0.25">
      <c r="A793" s="2">
        <v>21963095</v>
      </c>
      <c r="B793" t="s">
        <v>6</v>
      </c>
    </row>
    <row r="794" spans="1:2" x14ac:dyDescent="0.25">
      <c r="A794" s="2">
        <v>23858602</v>
      </c>
      <c r="B794" t="s">
        <v>6</v>
      </c>
    </row>
    <row r="795" spans="1:2" x14ac:dyDescent="0.25">
      <c r="A795" s="2">
        <v>23854148</v>
      </c>
      <c r="B795" t="s">
        <v>6</v>
      </c>
    </row>
    <row r="796" spans="1:2" x14ac:dyDescent="0.25">
      <c r="A796" s="2">
        <v>23865106</v>
      </c>
      <c r="B796" t="s">
        <v>6</v>
      </c>
    </row>
    <row r="797" spans="1:2" x14ac:dyDescent="0.25">
      <c r="A797" s="2">
        <v>23854707</v>
      </c>
      <c r="B797" t="s">
        <v>6</v>
      </c>
    </row>
    <row r="798" spans="1:2" x14ac:dyDescent="0.25">
      <c r="A798" s="2">
        <v>23859063</v>
      </c>
      <c r="B798" t="s">
        <v>6</v>
      </c>
    </row>
    <row r="799" spans="1:2" x14ac:dyDescent="0.25">
      <c r="A799" s="2">
        <v>23854926</v>
      </c>
      <c r="B799" t="s">
        <v>6</v>
      </c>
    </row>
    <row r="800" spans="1:2" x14ac:dyDescent="0.25">
      <c r="A800" s="2">
        <v>23854923</v>
      </c>
      <c r="B800" t="s">
        <v>6</v>
      </c>
    </row>
    <row r="801" spans="1:2" x14ac:dyDescent="0.25">
      <c r="A801" s="2">
        <v>23854164</v>
      </c>
      <c r="B801" t="s">
        <v>6</v>
      </c>
    </row>
    <row r="802" spans="1:2" x14ac:dyDescent="0.25">
      <c r="A802" s="2">
        <v>23827770</v>
      </c>
      <c r="B802" t="s">
        <v>6</v>
      </c>
    </row>
    <row r="803" spans="1:2" x14ac:dyDescent="0.25">
      <c r="A803" s="2">
        <v>20342741</v>
      </c>
      <c r="B803" t="s">
        <v>6</v>
      </c>
    </row>
    <row r="804" spans="1:2" x14ac:dyDescent="0.25">
      <c r="A804" s="2">
        <v>20342633</v>
      </c>
      <c r="B804" t="s">
        <v>6</v>
      </c>
    </row>
    <row r="805" spans="1:2" x14ac:dyDescent="0.25">
      <c r="A805" s="2">
        <v>23185846</v>
      </c>
      <c r="B805" t="s">
        <v>6</v>
      </c>
    </row>
    <row r="806" spans="1:2" x14ac:dyDescent="0.25">
      <c r="A806" s="2">
        <v>25413417</v>
      </c>
      <c r="B806" t="s">
        <v>6</v>
      </c>
    </row>
    <row r="807" spans="1:2" x14ac:dyDescent="0.25">
      <c r="A807" s="2">
        <v>23864821</v>
      </c>
      <c r="B807" t="s">
        <v>6</v>
      </c>
    </row>
    <row r="808" spans="1:2" x14ac:dyDescent="0.25">
      <c r="A808" s="2">
        <v>22413980</v>
      </c>
      <c r="B808" t="s">
        <v>6</v>
      </c>
    </row>
    <row r="809" spans="1:2" x14ac:dyDescent="0.25">
      <c r="A809" s="2">
        <v>20342692</v>
      </c>
      <c r="B809" t="s">
        <v>6</v>
      </c>
    </row>
    <row r="810" spans="1:2" x14ac:dyDescent="0.25">
      <c r="A810" s="2">
        <v>26439813</v>
      </c>
      <c r="B810" t="s">
        <v>6</v>
      </c>
    </row>
    <row r="811" spans="1:2" x14ac:dyDescent="0.25">
      <c r="A811" s="2">
        <v>23864603</v>
      </c>
      <c r="B811" t="s">
        <v>6</v>
      </c>
    </row>
    <row r="812" spans="1:2" x14ac:dyDescent="0.25">
      <c r="A812" s="2">
        <v>23864648</v>
      </c>
      <c r="B812" t="s">
        <v>6</v>
      </c>
    </row>
    <row r="813" spans="1:2" x14ac:dyDescent="0.25">
      <c r="A813" s="2">
        <v>23827970</v>
      </c>
      <c r="B813" t="s">
        <v>6</v>
      </c>
    </row>
    <row r="814" spans="1:2" x14ac:dyDescent="0.25">
      <c r="A814" s="2">
        <v>23867210</v>
      </c>
      <c r="B814" t="s">
        <v>6</v>
      </c>
    </row>
    <row r="815" spans="1:2" x14ac:dyDescent="0.25">
      <c r="A815" s="2">
        <v>22142954</v>
      </c>
      <c r="B815" t="s">
        <v>6</v>
      </c>
    </row>
    <row r="816" spans="1:2" x14ac:dyDescent="0.25">
      <c r="A816" s="2">
        <v>23826704</v>
      </c>
      <c r="B816" t="s">
        <v>6</v>
      </c>
    </row>
    <row r="817" spans="1:2" x14ac:dyDescent="0.25">
      <c r="A817" s="2">
        <v>23867382</v>
      </c>
      <c r="B817" t="s">
        <v>6</v>
      </c>
    </row>
    <row r="818" spans="1:2" x14ac:dyDescent="0.25">
      <c r="A818" s="2">
        <v>26150012</v>
      </c>
      <c r="B818" t="s">
        <v>6</v>
      </c>
    </row>
    <row r="819" spans="1:2" x14ac:dyDescent="0.25">
      <c r="A819" s="2">
        <v>23146038</v>
      </c>
      <c r="B819" t="s">
        <v>6</v>
      </c>
    </row>
    <row r="820" spans="1:2" x14ac:dyDescent="0.25">
      <c r="A820" s="2">
        <v>23867384</v>
      </c>
      <c r="B820" t="s">
        <v>6</v>
      </c>
    </row>
    <row r="821" spans="1:2" x14ac:dyDescent="0.25">
      <c r="A821" s="2">
        <v>26091596</v>
      </c>
      <c r="B821" t="s">
        <v>6</v>
      </c>
    </row>
    <row r="822" spans="1:2" x14ac:dyDescent="0.25">
      <c r="A822" s="2">
        <v>23828851</v>
      </c>
      <c r="B822" t="s">
        <v>6</v>
      </c>
    </row>
    <row r="823" spans="1:2" x14ac:dyDescent="0.25">
      <c r="A823" s="2">
        <v>20342578</v>
      </c>
      <c r="B823" t="s">
        <v>6</v>
      </c>
    </row>
    <row r="824" spans="1:2" x14ac:dyDescent="0.25">
      <c r="A824" s="2">
        <v>23867416</v>
      </c>
      <c r="B824" t="s">
        <v>6</v>
      </c>
    </row>
    <row r="825" spans="1:2" x14ac:dyDescent="0.25">
      <c r="A825" s="2">
        <v>23286572</v>
      </c>
      <c r="B825" t="s">
        <v>6</v>
      </c>
    </row>
    <row r="826" spans="1:2" x14ac:dyDescent="0.25">
      <c r="A826" s="2">
        <v>20513382</v>
      </c>
      <c r="B826" t="s">
        <v>6</v>
      </c>
    </row>
    <row r="827" spans="1:2" x14ac:dyDescent="0.25">
      <c r="A827" s="2">
        <v>23148767</v>
      </c>
      <c r="B827" t="s">
        <v>6</v>
      </c>
    </row>
    <row r="828" spans="1:2" x14ac:dyDescent="0.25">
      <c r="A828" s="2">
        <v>20513323</v>
      </c>
      <c r="B828" t="s">
        <v>6</v>
      </c>
    </row>
    <row r="829" spans="1:2" x14ac:dyDescent="0.25">
      <c r="A829" s="2">
        <v>20342442</v>
      </c>
      <c r="B829" t="s">
        <v>6</v>
      </c>
    </row>
    <row r="830" spans="1:2" x14ac:dyDescent="0.25">
      <c r="A830" s="2">
        <v>20512708</v>
      </c>
      <c r="B830" t="s">
        <v>6</v>
      </c>
    </row>
    <row r="831" spans="1:2" x14ac:dyDescent="0.25">
      <c r="A831" s="2">
        <v>20749811</v>
      </c>
      <c r="B831" t="s">
        <v>6</v>
      </c>
    </row>
    <row r="832" spans="1:2" x14ac:dyDescent="0.25">
      <c r="A832" s="2">
        <v>20749672</v>
      </c>
      <c r="B832" t="s">
        <v>6</v>
      </c>
    </row>
    <row r="833" spans="1:2" x14ac:dyDescent="0.25">
      <c r="A833" s="2">
        <v>20749936</v>
      </c>
      <c r="B833" t="s">
        <v>6</v>
      </c>
    </row>
    <row r="834" spans="1:2" x14ac:dyDescent="0.25">
      <c r="A834" s="2">
        <v>23855959</v>
      </c>
      <c r="B834" t="s">
        <v>6</v>
      </c>
    </row>
    <row r="835" spans="1:2" x14ac:dyDescent="0.25">
      <c r="A835" s="2">
        <v>20342451</v>
      </c>
      <c r="B835" t="s">
        <v>6</v>
      </c>
    </row>
    <row r="836" spans="1:2" x14ac:dyDescent="0.25">
      <c r="A836" s="2">
        <v>22437997</v>
      </c>
      <c r="B836" t="s">
        <v>6</v>
      </c>
    </row>
    <row r="837" spans="1:2" x14ac:dyDescent="0.25">
      <c r="A837" s="2">
        <v>22538456</v>
      </c>
      <c r="B837" t="s">
        <v>6</v>
      </c>
    </row>
    <row r="838" spans="1:2" x14ac:dyDescent="0.25">
      <c r="A838" s="2">
        <v>20342426</v>
      </c>
      <c r="B838" t="s">
        <v>6</v>
      </c>
    </row>
    <row r="839" spans="1:2" x14ac:dyDescent="0.25">
      <c r="A839" s="2">
        <v>20342441</v>
      </c>
      <c r="B839" t="s">
        <v>6</v>
      </c>
    </row>
    <row r="840" spans="1:2" x14ac:dyDescent="0.25">
      <c r="A840" s="2">
        <v>22161199</v>
      </c>
      <c r="B840" t="s">
        <v>6</v>
      </c>
    </row>
    <row r="841" spans="1:2" x14ac:dyDescent="0.25">
      <c r="A841" s="2">
        <v>23867032</v>
      </c>
      <c r="B841" t="s">
        <v>6</v>
      </c>
    </row>
    <row r="842" spans="1:2" x14ac:dyDescent="0.25">
      <c r="A842" s="2">
        <v>23867078</v>
      </c>
      <c r="B842" t="s">
        <v>6</v>
      </c>
    </row>
    <row r="843" spans="1:2" x14ac:dyDescent="0.25">
      <c r="A843" s="2">
        <v>20342265</v>
      </c>
      <c r="B843" t="s">
        <v>6</v>
      </c>
    </row>
    <row r="844" spans="1:2" x14ac:dyDescent="0.25">
      <c r="A844" s="2">
        <v>21981321</v>
      </c>
      <c r="B844" t="s">
        <v>6</v>
      </c>
    </row>
    <row r="845" spans="1:2" x14ac:dyDescent="0.25">
      <c r="A845" s="2">
        <v>25435649</v>
      </c>
      <c r="B845" t="s">
        <v>6</v>
      </c>
    </row>
    <row r="846" spans="1:2" x14ac:dyDescent="0.25">
      <c r="A846" s="2">
        <v>21769409</v>
      </c>
      <c r="B846" t="s">
        <v>6</v>
      </c>
    </row>
    <row r="847" spans="1:2" x14ac:dyDescent="0.25">
      <c r="A847" s="2">
        <v>21769436</v>
      </c>
      <c r="B847" t="s">
        <v>6</v>
      </c>
    </row>
    <row r="848" spans="1:2" x14ac:dyDescent="0.25">
      <c r="A848" s="2">
        <v>20629064</v>
      </c>
      <c r="B848" t="s">
        <v>6</v>
      </c>
    </row>
    <row r="849" spans="1:2" x14ac:dyDescent="0.25">
      <c r="A849" s="2">
        <v>20625835</v>
      </c>
      <c r="B849" t="s">
        <v>6</v>
      </c>
    </row>
    <row r="850" spans="1:2" x14ac:dyDescent="0.25">
      <c r="A850" s="2">
        <v>21768836</v>
      </c>
      <c r="B850" t="s">
        <v>6</v>
      </c>
    </row>
    <row r="851" spans="1:2" x14ac:dyDescent="0.25">
      <c r="A851" s="2">
        <v>20511118</v>
      </c>
      <c r="B851" t="s">
        <v>6</v>
      </c>
    </row>
    <row r="852" spans="1:2" x14ac:dyDescent="0.25">
      <c r="A852" s="2">
        <v>20625979</v>
      </c>
      <c r="B852" t="s">
        <v>6</v>
      </c>
    </row>
    <row r="853" spans="1:2" x14ac:dyDescent="0.25">
      <c r="A853" s="2">
        <v>20628373</v>
      </c>
      <c r="B853" t="s">
        <v>6</v>
      </c>
    </row>
    <row r="854" spans="1:2" x14ac:dyDescent="0.25">
      <c r="A854" s="2">
        <v>20749494</v>
      </c>
      <c r="B854" t="s">
        <v>6</v>
      </c>
    </row>
    <row r="855" spans="1:2" x14ac:dyDescent="0.25">
      <c r="A855" s="2">
        <v>20510448</v>
      </c>
      <c r="B855" t="s">
        <v>6</v>
      </c>
    </row>
    <row r="856" spans="1:2" x14ac:dyDescent="0.25">
      <c r="A856" s="2">
        <v>21769294</v>
      </c>
      <c r="B856" t="s">
        <v>6</v>
      </c>
    </row>
    <row r="857" spans="1:2" x14ac:dyDescent="0.25">
      <c r="A857" s="2">
        <v>20509984</v>
      </c>
      <c r="B857" t="s">
        <v>6</v>
      </c>
    </row>
    <row r="858" spans="1:2" x14ac:dyDescent="0.25">
      <c r="A858" s="2">
        <v>20629164</v>
      </c>
      <c r="B858" t="s">
        <v>6</v>
      </c>
    </row>
    <row r="859" spans="1:2" x14ac:dyDescent="0.25">
      <c r="A859" s="2">
        <v>20626108</v>
      </c>
      <c r="B859" t="s">
        <v>6</v>
      </c>
    </row>
    <row r="860" spans="1:2" x14ac:dyDescent="0.25">
      <c r="A860" s="2">
        <v>20510398</v>
      </c>
      <c r="B860" t="s">
        <v>6</v>
      </c>
    </row>
    <row r="861" spans="1:2" x14ac:dyDescent="0.25">
      <c r="A861" s="2">
        <v>20357099</v>
      </c>
      <c r="B861" t="s">
        <v>6</v>
      </c>
    </row>
    <row r="862" spans="1:2" x14ac:dyDescent="0.25">
      <c r="A862" s="2">
        <v>20358285</v>
      </c>
      <c r="B862" t="s">
        <v>6</v>
      </c>
    </row>
    <row r="863" spans="1:2" x14ac:dyDescent="0.25">
      <c r="A863" s="2">
        <v>20705988</v>
      </c>
      <c r="B863" t="s">
        <v>6</v>
      </c>
    </row>
    <row r="864" spans="1:2" x14ac:dyDescent="0.25">
      <c r="A864" s="2">
        <v>20627111</v>
      </c>
      <c r="B864" t="s">
        <v>6</v>
      </c>
    </row>
    <row r="865" spans="1:2" x14ac:dyDescent="0.25">
      <c r="A865" s="2">
        <v>20749507</v>
      </c>
      <c r="B865" t="s">
        <v>6</v>
      </c>
    </row>
    <row r="866" spans="1:2" x14ac:dyDescent="0.25">
      <c r="A866" s="2">
        <v>20625801</v>
      </c>
      <c r="B866" t="s">
        <v>6</v>
      </c>
    </row>
    <row r="867" spans="1:2" x14ac:dyDescent="0.25">
      <c r="A867" s="2">
        <v>20750728</v>
      </c>
      <c r="B867" t="s">
        <v>6</v>
      </c>
    </row>
    <row r="868" spans="1:2" x14ac:dyDescent="0.25">
      <c r="A868" s="2">
        <v>20510728</v>
      </c>
      <c r="B868" t="s">
        <v>6</v>
      </c>
    </row>
    <row r="869" spans="1:2" x14ac:dyDescent="0.25">
      <c r="A869" s="2">
        <v>20611069</v>
      </c>
      <c r="B869" t="s">
        <v>6</v>
      </c>
    </row>
    <row r="870" spans="1:2" x14ac:dyDescent="0.25">
      <c r="A870" s="2">
        <v>20625000</v>
      </c>
      <c r="B870" t="s">
        <v>6</v>
      </c>
    </row>
    <row r="871" spans="1:2" x14ac:dyDescent="0.25">
      <c r="A871" s="2">
        <v>20342968</v>
      </c>
      <c r="B871" t="s">
        <v>6</v>
      </c>
    </row>
    <row r="872" spans="1:2" x14ac:dyDescent="0.25">
      <c r="A872" s="2">
        <v>20613785</v>
      </c>
      <c r="B872" t="s">
        <v>6</v>
      </c>
    </row>
    <row r="873" spans="1:2" x14ac:dyDescent="0.25">
      <c r="A873" s="2">
        <v>24810514</v>
      </c>
      <c r="B873" t="s">
        <v>6</v>
      </c>
    </row>
    <row r="874" spans="1:2" x14ac:dyDescent="0.25">
      <c r="A874" s="2">
        <v>20511415</v>
      </c>
      <c r="B874" t="s">
        <v>6</v>
      </c>
    </row>
    <row r="875" spans="1:2" x14ac:dyDescent="0.25">
      <c r="A875" s="2">
        <v>20774756</v>
      </c>
      <c r="B875" t="s">
        <v>6</v>
      </c>
    </row>
    <row r="876" spans="1:2" x14ac:dyDescent="0.25">
      <c r="A876" s="2">
        <v>20624510</v>
      </c>
      <c r="B876" t="s">
        <v>6</v>
      </c>
    </row>
    <row r="877" spans="1:2" x14ac:dyDescent="0.25">
      <c r="A877" s="2">
        <v>24257308</v>
      </c>
      <c r="B877" t="s">
        <v>6</v>
      </c>
    </row>
    <row r="878" spans="1:2" x14ac:dyDescent="0.25">
      <c r="A878" s="2">
        <v>20511057</v>
      </c>
      <c r="B878" t="s">
        <v>6</v>
      </c>
    </row>
    <row r="879" spans="1:2" x14ac:dyDescent="0.25">
      <c r="A879" s="2">
        <v>20737224</v>
      </c>
      <c r="B879" t="s">
        <v>6</v>
      </c>
    </row>
    <row r="880" spans="1:2" x14ac:dyDescent="0.25">
      <c r="A880" s="2">
        <v>20775260</v>
      </c>
      <c r="B880" t="s">
        <v>6</v>
      </c>
    </row>
    <row r="881" spans="1:2" x14ac:dyDescent="0.25">
      <c r="A881" s="2">
        <v>20745915</v>
      </c>
      <c r="B881" t="s">
        <v>6</v>
      </c>
    </row>
    <row r="882" spans="1:2" x14ac:dyDescent="0.25">
      <c r="A882" s="2">
        <v>20629157</v>
      </c>
      <c r="B882" t="s">
        <v>6</v>
      </c>
    </row>
    <row r="883" spans="1:2" x14ac:dyDescent="0.25">
      <c r="A883" s="2">
        <v>21769786</v>
      </c>
      <c r="B883" t="s">
        <v>6</v>
      </c>
    </row>
    <row r="884" spans="1:2" x14ac:dyDescent="0.25">
      <c r="A884" s="2">
        <v>20624771</v>
      </c>
      <c r="B884" t="s">
        <v>6</v>
      </c>
    </row>
    <row r="885" spans="1:2" x14ac:dyDescent="0.25">
      <c r="A885" s="2">
        <v>20628703</v>
      </c>
      <c r="B885" t="s">
        <v>6</v>
      </c>
    </row>
    <row r="886" spans="1:2" x14ac:dyDescent="0.25">
      <c r="A886" s="2">
        <v>20626831</v>
      </c>
      <c r="B886" t="s">
        <v>6</v>
      </c>
    </row>
    <row r="887" spans="1:2" x14ac:dyDescent="0.25">
      <c r="A887" s="2">
        <v>20336849</v>
      </c>
      <c r="B887" t="s">
        <v>6</v>
      </c>
    </row>
    <row r="888" spans="1:2" x14ac:dyDescent="0.25">
      <c r="A888" s="2">
        <v>21769578</v>
      </c>
      <c r="B888" t="s">
        <v>6</v>
      </c>
    </row>
    <row r="889" spans="1:2" x14ac:dyDescent="0.25">
      <c r="A889" s="2">
        <v>20611544</v>
      </c>
      <c r="B889" t="s">
        <v>6</v>
      </c>
    </row>
    <row r="890" spans="1:2" x14ac:dyDescent="0.25">
      <c r="A890" s="2">
        <v>20628452</v>
      </c>
      <c r="B890" t="s">
        <v>6</v>
      </c>
    </row>
    <row r="891" spans="1:2" x14ac:dyDescent="0.25">
      <c r="A891" s="2">
        <v>20613292</v>
      </c>
      <c r="B891" t="s">
        <v>6</v>
      </c>
    </row>
    <row r="892" spans="1:2" x14ac:dyDescent="0.25">
      <c r="A892" s="2">
        <v>20624814</v>
      </c>
      <c r="B892" t="s">
        <v>6</v>
      </c>
    </row>
    <row r="893" spans="1:2" x14ac:dyDescent="0.25">
      <c r="A893" s="2">
        <v>20625168</v>
      </c>
      <c r="B893" t="s">
        <v>6</v>
      </c>
    </row>
    <row r="894" spans="1:2" x14ac:dyDescent="0.25">
      <c r="A894" s="2">
        <v>20628779</v>
      </c>
      <c r="B894" t="s">
        <v>6</v>
      </c>
    </row>
    <row r="895" spans="1:2" x14ac:dyDescent="0.25">
      <c r="A895" s="2">
        <v>20627590</v>
      </c>
      <c r="B895" t="s">
        <v>6</v>
      </c>
    </row>
    <row r="896" spans="1:2" x14ac:dyDescent="0.25">
      <c r="A896" s="2">
        <v>20629147</v>
      </c>
      <c r="B896" t="s">
        <v>6</v>
      </c>
    </row>
    <row r="897" spans="1:2" x14ac:dyDescent="0.25">
      <c r="A897" s="2">
        <v>20627480</v>
      </c>
      <c r="B897" t="s">
        <v>6</v>
      </c>
    </row>
    <row r="898" spans="1:2" x14ac:dyDescent="0.25">
      <c r="A898" s="2">
        <v>20625958</v>
      </c>
      <c r="B898" t="s">
        <v>6</v>
      </c>
    </row>
    <row r="899" spans="1:2" x14ac:dyDescent="0.25">
      <c r="A899" s="2">
        <v>20628581</v>
      </c>
      <c r="B899" t="s">
        <v>6</v>
      </c>
    </row>
    <row r="900" spans="1:2" x14ac:dyDescent="0.25">
      <c r="A900" s="2">
        <v>20626393</v>
      </c>
      <c r="B900" t="s">
        <v>6</v>
      </c>
    </row>
    <row r="901" spans="1:2" x14ac:dyDescent="0.25">
      <c r="A901" s="2">
        <v>20627336</v>
      </c>
      <c r="B901" t="s">
        <v>6</v>
      </c>
    </row>
    <row r="902" spans="1:2" x14ac:dyDescent="0.25">
      <c r="A902" s="2">
        <v>20356833</v>
      </c>
      <c r="B902" t="s">
        <v>6</v>
      </c>
    </row>
    <row r="903" spans="1:2" x14ac:dyDescent="0.25">
      <c r="A903" s="2">
        <v>20627998</v>
      </c>
      <c r="B903" t="s">
        <v>6</v>
      </c>
    </row>
    <row r="904" spans="1:2" x14ac:dyDescent="0.25">
      <c r="A904" s="2">
        <v>20613827</v>
      </c>
      <c r="B904" t="s">
        <v>6</v>
      </c>
    </row>
    <row r="905" spans="1:2" x14ac:dyDescent="0.25">
      <c r="A905" s="2">
        <v>21004602</v>
      </c>
      <c r="B905" t="s">
        <v>6</v>
      </c>
    </row>
    <row r="906" spans="1:2" x14ac:dyDescent="0.25">
      <c r="A906" s="2">
        <v>20624388</v>
      </c>
      <c r="B906" t="s">
        <v>6</v>
      </c>
    </row>
    <row r="907" spans="1:2" x14ac:dyDescent="0.25">
      <c r="A907" s="2">
        <v>20628500</v>
      </c>
      <c r="B907" t="s">
        <v>6</v>
      </c>
    </row>
    <row r="908" spans="1:2" x14ac:dyDescent="0.25">
      <c r="A908" s="2">
        <v>20336592</v>
      </c>
      <c r="B908" t="s">
        <v>6</v>
      </c>
    </row>
    <row r="909" spans="1:2" x14ac:dyDescent="0.25">
      <c r="A909" s="2">
        <v>20337005</v>
      </c>
      <c r="B909" t="s">
        <v>6</v>
      </c>
    </row>
    <row r="910" spans="1:2" x14ac:dyDescent="0.25">
      <c r="A910" s="2">
        <v>20612049</v>
      </c>
      <c r="B910" t="s">
        <v>6</v>
      </c>
    </row>
    <row r="911" spans="1:2" x14ac:dyDescent="0.25">
      <c r="A911" s="2">
        <v>20737866</v>
      </c>
      <c r="B911" t="s">
        <v>6</v>
      </c>
    </row>
    <row r="912" spans="1:2" x14ac:dyDescent="0.25">
      <c r="A912" s="2">
        <v>20357075</v>
      </c>
      <c r="B912" t="s">
        <v>6</v>
      </c>
    </row>
    <row r="913" spans="1:2" x14ac:dyDescent="0.25">
      <c r="A913" s="2">
        <v>20628233</v>
      </c>
      <c r="B913" t="s">
        <v>6</v>
      </c>
    </row>
    <row r="914" spans="1:2" x14ac:dyDescent="0.25">
      <c r="A914" s="2">
        <v>20358419</v>
      </c>
      <c r="B914" t="s">
        <v>6</v>
      </c>
    </row>
    <row r="915" spans="1:2" x14ac:dyDescent="0.25">
      <c r="A915" s="2">
        <v>20584874</v>
      </c>
      <c r="B915" t="s">
        <v>6</v>
      </c>
    </row>
    <row r="916" spans="1:2" x14ac:dyDescent="0.25">
      <c r="A916" s="2">
        <v>20363937</v>
      </c>
      <c r="B916" t="s">
        <v>6</v>
      </c>
    </row>
    <row r="917" spans="1:2" x14ac:dyDescent="0.25">
      <c r="A917" s="2">
        <v>20745921</v>
      </c>
      <c r="B917" t="s">
        <v>6</v>
      </c>
    </row>
    <row r="918" spans="1:2" x14ac:dyDescent="0.25">
      <c r="A918" s="2">
        <v>20775791</v>
      </c>
      <c r="B918" t="s">
        <v>6</v>
      </c>
    </row>
    <row r="919" spans="1:2" x14ac:dyDescent="0.25">
      <c r="A919" s="2">
        <v>20628439</v>
      </c>
      <c r="B919" t="s">
        <v>6</v>
      </c>
    </row>
    <row r="920" spans="1:2" x14ac:dyDescent="0.25">
      <c r="A920" s="2">
        <v>20776000</v>
      </c>
      <c r="B920" t="s">
        <v>6</v>
      </c>
    </row>
    <row r="921" spans="1:2" x14ac:dyDescent="0.25">
      <c r="A921" s="2">
        <v>20147038</v>
      </c>
      <c r="B921" t="s">
        <v>6</v>
      </c>
    </row>
    <row r="922" spans="1:2" x14ac:dyDescent="0.25">
      <c r="A922" s="2">
        <v>20775592</v>
      </c>
      <c r="B922" t="s">
        <v>6</v>
      </c>
    </row>
    <row r="923" spans="1:2" x14ac:dyDescent="0.25">
      <c r="A923" s="2">
        <v>20626260</v>
      </c>
      <c r="B923" t="s">
        <v>6</v>
      </c>
    </row>
    <row r="924" spans="1:2" x14ac:dyDescent="0.25">
      <c r="A924" s="2">
        <v>20774813</v>
      </c>
      <c r="B924" t="s">
        <v>6</v>
      </c>
    </row>
    <row r="925" spans="1:2" x14ac:dyDescent="0.25">
      <c r="A925" s="2">
        <v>20774620</v>
      </c>
      <c r="B925" t="s">
        <v>6</v>
      </c>
    </row>
    <row r="926" spans="1:2" x14ac:dyDescent="0.25">
      <c r="A926" s="2">
        <v>20775816</v>
      </c>
      <c r="B926" t="s">
        <v>6</v>
      </c>
    </row>
    <row r="927" spans="1:2" x14ac:dyDescent="0.25">
      <c r="A927" s="2">
        <v>20625840</v>
      </c>
      <c r="B927" t="s">
        <v>6</v>
      </c>
    </row>
    <row r="928" spans="1:2" x14ac:dyDescent="0.25">
      <c r="A928" s="2">
        <v>20334086</v>
      </c>
      <c r="B928" t="s">
        <v>6</v>
      </c>
    </row>
    <row r="929" spans="1:2" x14ac:dyDescent="0.25">
      <c r="A929" s="2">
        <v>20775574</v>
      </c>
      <c r="B929" t="s">
        <v>6</v>
      </c>
    </row>
    <row r="930" spans="1:2" x14ac:dyDescent="0.25">
      <c r="A930" s="2">
        <v>20775576</v>
      </c>
      <c r="B930" t="s">
        <v>6</v>
      </c>
    </row>
    <row r="931" spans="1:2" x14ac:dyDescent="0.25">
      <c r="A931" s="2">
        <v>20775441</v>
      </c>
      <c r="B931" t="s">
        <v>6</v>
      </c>
    </row>
    <row r="932" spans="1:2" x14ac:dyDescent="0.25">
      <c r="A932" s="2">
        <v>20358123</v>
      </c>
      <c r="B932" t="s">
        <v>6</v>
      </c>
    </row>
    <row r="933" spans="1:2" x14ac:dyDescent="0.25">
      <c r="A933" s="2">
        <v>20775314</v>
      </c>
      <c r="B933" t="s">
        <v>6</v>
      </c>
    </row>
    <row r="934" spans="1:2" x14ac:dyDescent="0.25">
      <c r="A934" s="2">
        <v>20738025</v>
      </c>
      <c r="B934" t="s">
        <v>6</v>
      </c>
    </row>
    <row r="935" spans="1:2" x14ac:dyDescent="0.25">
      <c r="A935" s="2">
        <v>20738015</v>
      </c>
      <c r="B935" t="s">
        <v>6</v>
      </c>
    </row>
    <row r="936" spans="1:2" x14ac:dyDescent="0.25">
      <c r="A936" s="2">
        <v>20333909</v>
      </c>
      <c r="B936" t="s">
        <v>6</v>
      </c>
    </row>
    <row r="937" spans="1:2" x14ac:dyDescent="0.25">
      <c r="A937" s="2">
        <v>20738049</v>
      </c>
      <c r="B937" t="s">
        <v>6</v>
      </c>
    </row>
    <row r="938" spans="1:2" x14ac:dyDescent="0.25">
      <c r="A938" s="2">
        <v>20738052</v>
      </c>
      <c r="B938" t="s">
        <v>6</v>
      </c>
    </row>
    <row r="939" spans="1:2" x14ac:dyDescent="0.25">
      <c r="A939" s="2">
        <v>20737829</v>
      </c>
      <c r="B939" t="s">
        <v>6</v>
      </c>
    </row>
    <row r="940" spans="1:2" x14ac:dyDescent="0.25">
      <c r="A940" s="2">
        <v>20356900</v>
      </c>
      <c r="B940" t="s">
        <v>6</v>
      </c>
    </row>
    <row r="941" spans="1:2" x14ac:dyDescent="0.25">
      <c r="A941" s="2">
        <v>20737657</v>
      </c>
      <c r="B941" t="s">
        <v>6</v>
      </c>
    </row>
    <row r="942" spans="1:2" x14ac:dyDescent="0.25">
      <c r="A942" s="2">
        <v>20737599</v>
      </c>
      <c r="B942" t="s">
        <v>6</v>
      </c>
    </row>
    <row r="943" spans="1:2" x14ac:dyDescent="0.25">
      <c r="A943" s="2">
        <v>20736946</v>
      </c>
      <c r="B943" t="s">
        <v>6</v>
      </c>
    </row>
    <row r="944" spans="1:2" x14ac:dyDescent="0.25">
      <c r="A944" s="2">
        <v>20737046</v>
      </c>
      <c r="B944" t="s">
        <v>6</v>
      </c>
    </row>
    <row r="945" spans="1:2" x14ac:dyDescent="0.25">
      <c r="A945" s="2">
        <v>20706121</v>
      </c>
      <c r="B945" t="s">
        <v>6</v>
      </c>
    </row>
    <row r="946" spans="1:2" x14ac:dyDescent="0.25">
      <c r="A946" s="2">
        <v>20736889</v>
      </c>
      <c r="B946" t="s">
        <v>6</v>
      </c>
    </row>
    <row r="947" spans="1:2" x14ac:dyDescent="0.25">
      <c r="A947" s="2">
        <v>20706053</v>
      </c>
      <c r="B947" t="s">
        <v>6</v>
      </c>
    </row>
    <row r="948" spans="1:2" x14ac:dyDescent="0.25">
      <c r="A948" s="2">
        <v>20706055</v>
      </c>
      <c r="B948" t="s">
        <v>6</v>
      </c>
    </row>
    <row r="949" spans="1:2" x14ac:dyDescent="0.25">
      <c r="A949" s="2">
        <v>20705928</v>
      </c>
      <c r="B949" t="s">
        <v>6</v>
      </c>
    </row>
    <row r="950" spans="1:2" x14ac:dyDescent="0.25">
      <c r="A950" s="2">
        <v>20705954</v>
      </c>
      <c r="B950" t="s">
        <v>6</v>
      </c>
    </row>
    <row r="951" spans="1:2" x14ac:dyDescent="0.25">
      <c r="A951" s="2">
        <v>20358265</v>
      </c>
      <c r="B951" t="s">
        <v>6</v>
      </c>
    </row>
    <row r="952" spans="1:2" x14ac:dyDescent="0.25">
      <c r="A952" s="2">
        <v>20737165</v>
      </c>
      <c r="B952" t="s">
        <v>6</v>
      </c>
    </row>
    <row r="953" spans="1:2" x14ac:dyDescent="0.25">
      <c r="A953" s="2">
        <v>20333750</v>
      </c>
      <c r="B953" t="s">
        <v>6</v>
      </c>
    </row>
    <row r="954" spans="1:2" x14ac:dyDescent="0.25">
      <c r="A954" s="2">
        <v>20737475</v>
      </c>
      <c r="B954" t="s">
        <v>6</v>
      </c>
    </row>
    <row r="955" spans="1:2" x14ac:dyDescent="0.25">
      <c r="A955" s="2">
        <v>20737419</v>
      </c>
      <c r="B955" t="s">
        <v>6</v>
      </c>
    </row>
    <row r="956" spans="1:2" x14ac:dyDescent="0.25">
      <c r="A956" s="2">
        <v>20749247</v>
      </c>
      <c r="B956" t="s">
        <v>6</v>
      </c>
    </row>
    <row r="957" spans="1:2" x14ac:dyDescent="0.25">
      <c r="A957" s="2">
        <v>20751081</v>
      </c>
      <c r="B957" t="s">
        <v>6</v>
      </c>
    </row>
    <row r="958" spans="1:2" x14ac:dyDescent="0.25">
      <c r="A958" s="2">
        <v>20511053</v>
      </c>
      <c r="B958" t="s">
        <v>6</v>
      </c>
    </row>
    <row r="959" spans="1:2" x14ac:dyDescent="0.25">
      <c r="A959" s="2">
        <v>20510858</v>
      </c>
      <c r="B959" t="s">
        <v>6</v>
      </c>
    </row>
    <row r="960" spans="1:2" x14ac:dyDescent="0.25">
      <c r="A960" s="2">
        <v>20356966</v>
      </c>
      <c r="B960" t="s">
        <v>6</v>
      </c>
    </row>
    <row r="961" spans="1:2" x14ac:dyDescent="0.25">
      <c r="A961" s="2">
        <v>20511108</v>
      </c>
      <c r="B961" t="s">
        <v>6</v>
      </c>
    </row>
    <row r="962" spans="1:2" x14ac:dyDescent="0.25">
      <c r="A962" s="2">
        <v>20609776</v>
      </c>
      <c r="B962" t="s">
        <v>6</v>
      </c>
    </row>
    <row r="963" spans="1:2" x14ac:dyDescent="0.25">
      <c r="A963" s="2">
        <v>20510658</v>
      </c>
      <c r="B963" t="s">
        <v>6</v>
      </c>
    </row>
    <row r="964" spans="1:2" x14ac:dyDescent="0.25">
      <c r="A964" s="2">
        <v>20510640</v>
      </c>
      <c r="B964" t="s">
        <v>6</v>
      </c>
    </row>
    <row r="965" spans="1:2" x14ac:dyDescent="0.25">
      <c r="A965" s="2">
        <v>20739742</v>
      </c>
      <c r="B965" t="s">
        <v>6</v>
      </c>
    </row>
    <row r="966" spans="1:2" x14ac:dyDescent="0.25">
      <c r="A966" s="2">
        <v>20510266</v>
      </c>
      <c r="B966" t="s">
        <v>6</v>
      </c>
    </row>
    <row r="967" spans="1:2" x14ac:dyDescent="0.25">
      <c r="A967" s="2">
        <v>22701723</v>
      </c>
      <c r="B967" t="s">
        <v>6</v>
      </c>
    </row>
    <row r="968" spans="1:2" x14ac:dyDescent="0.25">
      <c r="A968" s="2">
        <v>20748777</v>
      </c>
      <c r="B968" t="s">
        <v>6</v>
      </c>
    </row>
    <row r="969" spans="1:2" x14ac:dyDescent="0.25">
      <c r="A969" s="2">
        <v>20612929</v>
      </c>
      <c r="B969" t="s">
        <v>6</v>
      </c>
    </row>
    <row r="970" spans="1:2" x14ac:dyDescent="0.25">
      <c r="A970" s="2">
        <v>20627614</v>
      </c>
      <c r="B970" t="s">
        <v>6</v>
      </c>
    </row>
    <row r="971" spans="1:2" x14ac:dyDescent="0.25">
      <c r="A971" s="2">
        <v>20510431</v>
      </c>
      <c r="B971" t="s">
        <v>6</v>
      </c>
    </row>
    <row r="972" spans="1:2" x14ac:dyDescent="0.25">
      <c r="A972" s="2">
        <v>20609538</v>
      </c>
      <c r="B972" t="s">
        <v>6</v>
      </c>
    </row>
    <row r="973" spans="1:2" x14ac:dyDescent="0.25">
      <c r="A973" s="2">
        <v>20343005</v>
      </c>
      <c r="B973" t="s">
        <v>6</v>
      </c>
    </row>
    <row r="974" spans="1:2" x14ac:dyDescent="0.25">
      <c r="A974" s="2">
        <v>20509805</v>
      </c>
      <c r="B974" t="s">
        <v>6</v>
      </c>
    </row>
    <row r="975" spans="1:2" x14ac:dyDescent="0.25">
      <c r="A975" s="2">
        <v>20362610</v>
      </c>
      <c r="B975" t="s">
        <v>6</v>
      </c>
    </row>
    <row r="976" spans="1:2" x14ac:dyDescent="0.25">
      <c r="A976" s="2">
        <v>20336705</v>
      </c>
      <c r="B976" t="s">
        <v>6</v>
      </c>
    </row>
    <row r="977" spans="1:2" x14ac:dyDescent="0.25">
      <c r="A977" s="2">
        <v>20611352</v>
      </c>
      <c r="B977" t="s">
        <v>6</v>
      </c>
    </row>
    <row r="978" spans="1:2" x14ac:dyDescent="0.25">
      <c r="A978" s="2">
        <v>20626326</v>
      </c>
      <c r="B978" t="s">
        <v>6</v>
      </c>
    </row>
    <row r="979" spans="1:2" x14ac:dyDescent="0.25">
      <c r="A979" s="2">
        <v>20336529</v>
      </c>
      <c r="B979" t="s">
        <v>6</v>
      </c>
    </row>
    <row r="980" spans="1:2" x14ac:dyDescent="0.25">
      <c r="A980" s="2">
        <v>20625713</v>
      </c>
      <c r="B980" t="s">
        <v>6</v>
      </c>
    </row>
    <row r="981" spans="1:2" x14ac:dyDescent="0.25">
      <c r="A981" s="2">
        <v>21769644</v>
      </c>
      <c r="B981" t="s">
        <v>6</v>
      </c>
    </row>
    <row r="982" spans="1:2" x14ac:dyDescent="0.25">
      <c r="A982" s="2">
        <v>20513470</v>
      </c>
      <c r="B982" t="s">
        <v>6</v>
      </c>
    </row>
    <row r="983" spans="1:2" x14ac:dyDescent="0.25">
      <c r="A983" s="2">
        <v>20628205</v>
      </c>
      <c r="B983" t="s">
        <v>6</v>
      </c>
    </row>
    <row r="984" spans="1:2" x14ac:dyDescent="0.25">
      <c r="A984" s="2">
        <v>20624893</v>
      </c>
      <c r="B984" t="s">
        <v>6</v>
      </c>
    </row>
    <row r="985" spans="1:2" x14ac:dyDescent="0.25">
      <c r="A985" s="2">
        <v>20625323</v>
      </c>
      <c r="B985" t="s">
        <v>6</v>
      </c>
    </row>
    <row r="986" spans="1:2" x14ac:dyDescent="0.25">
      <c r="A986" s="2">
        <v>20362615</v>
      </c>
      <c r="B986" t="s">
        <v>6</v>
      </c>
    </row>
    <row r="987" spans="1:2" x14ac:dyDescent="0.25">
      <c r="A987" s="2">
        <v>21769690</v>
      </c>
      <c r="B987" t="s">
        <v>6</v>
      </c>
    </row>
    <row r="988" spans="1:2" x14ac:dyDescent="0.25">
      <c r="A988" s="2">
        <v>20629114</v>
      </c>
      <c r="B988" t="s">
        <v>6</v>
      </c>
    </row>
    <row r="989" spans="1:2" x14ac:dyDescent="0.25">
      <c r="A989" s="2">
        <v>24412772</v>
      </c>
      <c r="B989" t="s">
        <v>6</v>
      </c>
    </row>
    <row r="990" spans="1:2" x14ac:dyDescent="0.25">
      <c r="A990" s="2">
        <v>24573882</v>
      </c>
      <c r="B990" t="s">
        <v>6</v>
      </c>
    </row>
    <row r="991" spans="1:2" x14ac:dyDescent="0.25">
      <c r="A991" s="2">
        <v>24255501</v>
      </c>
      <c r="B991" t="s">
        <v>6</v>
      </c>
    </row>
    <row r="992" spans="1:2" x14ac:dyDescent="0.25">
      <c r="A992" s="2">
        <v>23883577</v>
      </c>
      <c r="B992" t="s">
        <v>6</v>
      </c>
    </row>
    <row r="993" spans="1:2" x14ac:dyDescent="0.25">
      <c r="A993" s="2">
        <v>20627344</v>
      </c>
      <c r="B993" t="s">
        <v>6</v>
      </c>
    </row>
    <row r="994" spans="1:2" x14ac:dyDescent="0.25">
      <c r="A994" s="2">
        <v>20510974</v>
      </c>
      <c r="B994" t="s">
        <v>6</v>
      </c>
    </row>
    <row r="995" spans="1:2" x14ac:dyDescent="0.25">
      <c r="A995" s="2">
        <v>20749040</v>
      </c>
      <c r="B995" t="s">
        <v>6</v>
      </c>
    </row>
    <row r="996" spans="1:2" x14ac:dyDescent="0.25">
      <c r="A996" s="2">
        <v>20626942</v>
      </c>
      <c r="B996" t="s">
        <v>6</v>
      </c>
    </row>
    <row r="997" spans="1:2" x14ac:dyDescent="0.25">
      <c r="A997" s="2">
        <v>20510104</v>
      </c>
      <c r="B997" t="s">
        <v>6</v>
      </c>
    </row>
    <row r="998" spans="1:2" x14ac:dyDescent="0.25">
      <c r="A998" s="2">
        <v>20336296</v>
      </c>
      <c r="B998" t="s">
        <v>6</v>
      </c>
    </row>
    <row r="999" spans="1:2" x14ac:dyDescent="0.25">
      <c r="A999" s="2">
        <v>20510977</v>
      </c>
      <c r="B999" t="s">
        <v>6</v>
      </c>
    </row>
    <row r="1000" spans="1:2" x14ac:dyDescent="0.25">
      <c r="A1000" s="2">
        <v>20511392</v>
      </c>
      <c r="B1000" t="s">
        <v>6</v>
      </c>
    </row>
    <row r="1001" spans="1:2" x14ac:dyDescent="0.25">
      <c r="A1001" s="2">
        <v>20511333</v>
      </c>
      <c r="B1001" t="s">
        <v>6</v>
      </c>
    </row>
    <row r="1002" spans="1:2" x14ac:dyDescent="0.25">
      <c r="A1002" s="2">
        <v>26212648</v>
      </c>
      <c r="B1002" t="s">
        <v>6</v>
      </c>
    </row>
    <row r="1003" spans="1:2" x14ac:dyDescent="0.25">
      <c r="A1003" s="2">
        <v>26212639</v>
      </c>
      <c r="B1003" t="s">
        <v>6</v>
      </c>
    </row>
    <row r="1004" spans="1:2" x14ac:dyDescent="0.25">
      <c r="A1004" s="2">
        <v>26212720</v>
      </c>
      <c r="B1004" t="s">
        <v>6</v>
      </c>
    </row>
    <row r="1005" spans="1:2" x14ac:dyDescent="0.25">
      <c r="A1005" s="2">
        <v>26212719</v>
      </c>
      <c r="B1005" t="s">
        <v>6</v>
      </c>
    </row>
    <row r="1006" spans="1:2" x14ac:dyDescent="0.25">
      <c r="A1006" s="2">
        <v>26212741</v>
      </c>
      <c r="B1006" t="s">
        <v>6</v>
      </c>
    </row>
    <row r="1007" spans="1:2" x14ac:dyDescent="0.25">
      <c r="A1007" s="2">
        <v>26212732</v>
      </c>
      <c r="B1007" t="s">
        <v>6</v>
      </c>
    </row>
    <row r="1008" spans="1:2" x14ac:dyDescent="0.25">
      <c r="A1008" s="2">
        <v>26212728</v>
      </c>
      <c r="B1008" t="s">
        <v>6</v>
      </c>
    </row>
    <row r="1009" spans="1:2" x14ac:dyDescent="0.25">
      <c r="A1009" s="2">
        <v>26212727</v>
      </c>
      <c r="B1009" t="s">
        <v>6</v>
      </c>
    </row>
    <row r="1010" spans="1:2" x14ac:dyDescent="0.25">
      <c r="A1010" s="2">
        <v>20300429</v>
      </c>
      <c r="B1010" t="s">
        <v>6</v>
      </c>
    </row>
    <row r="1011" spans="1:2" x14ac:dyDescent="0.25">
      <c r="A1011" s="2">
        <v>20300422</v>
      </c>
      <c r="B1011" t="s">
        <v>6</v>
      </c>
    </row>
    <row r="1012" spans="1:2" x14ac:dyDescent="0.25">
      <c r="A1012" s="2">
        <v>30977869</v>
      </c>
      <c r="B1012" t="s">
        <v>6</v>
      </c>
    </row>
    <row r="1013" spans="1:2" x14ac:dyDescent="0.25">
      <c r="A1013" s="2">
        <v>26212716</v>
      </c>
      <c r="B1013" t="s">
        <v>6</v>
      </c>
    </row>
    <row r="1014" spans="1:2" x14ac:dyDescent="0.25">
      <c r="A1014" s="2">
        <v>26212704</v>
      </c>
      <c r="B1014" t="s">
        <v>6</v>
      </c>
    </row>
    <row r="1015" spans="1:2" x14ac:dyDescent="0.25">
      <c r="A1015" s="2">
        <v>26212632</v>
      </c>
      <c r="B1015" t="s">
        <v>6</v>
      </c>
    </row>
    <row r="1016" spans="1:2" x14ac:dyDescent="0.25">
      <c r="A1016" s="2">
        <v>26212622</v>
      </c>
      <c r="B1016" t="s">
        <v>6</v>
      </c>
    </row>
    <row r="1017" spans="1:2" x14ac:dyDescent="0.25">
      <c r="A1017" s="2">
        <v>26212516</v>
      </c>
      <c r="B1017" t="s">
        <v>6</v>
      </c>
    </row>
    <row r="1018" spans="1:2" x14ac:dyDescent="0.25">
      <c r="A1018" s="2">
        <v>26118314</v>
      </c>
      <c r="B1018" t="s">
        <v>6</v>
      </c>
    </row>
    <row r="1019" spans="1:2" x14ac:dyDescent="0.25">
      <c r="A1019" s="2">
        <v>20299130</v>
      </c>
      <c r="B1019" t="s">
        <v>6</v>
      </c>
    </row>
    <row r="1020" spans="1:2" x14ac:dyDescent="0.25">
      <c r="A1020" s="2">
        <v>20299125</v>
      </c>
      <c r="B1020" t="s">
        <v>6</v>
      </c>
    </row>
    <row r="1021" spans="1:2" x14ac:dyDescent="0.25">
      <c r="A1021" s="2">
        <v>20343996</v>
      </c>
      <c r="B1021" t="s">
        <v>6</v>
      </c>
    </row>
    <row r="1022" spans="1:2" x14ac:dyDescent="0.25">
      <c r="A1022" s="2">
        <v>26204625</v>
      </c>
      <c r="B1022" t="s">
        <v>6</v>
      </c>
    </row>
    <row r="1023" spans="1:2" x14ac:dyDescent="0.25">
      <c r="A1023" s="2">
        <v>30978033</v>
      </c>
      <c r="B1023" t="s">
        <v>6</v>
      </c>
    </row>
    <row r="1024" spans="1:2" x14ac:dyDescent="0.25">
      <c r="A1024" s="2">
        <v>30977980</v>
      </c>
      <c r="B1024" t="s">
        <v>6</v>
      </c>
    </row>
    <row r="1025" spans="1:2" x14ac:dyDescent="0.25">
      <c r="A1025" s="2">
        <v>30978212</v>
      </c>
      <c r="B1025" t="s">
        <v>6</v>
      </c>
    </row>
    <row r="1026" spans="1:2" x14ac:dyDescent="0.25">
      <c r="A1026" s="2">
        <v>26118427</v>
      </c>
      <c r="B1026" t="s">
        <v>6</v>
      </c>
    </row>
    <row r="1027" spans="1:2" x14ac:dyDescent="0.25">
      <c r="A1027" s="2">
        <v>31005651</v>
      </c>
      <c r="B1027" t="s">
        <v>6</v>
      </c>
    </row>
    <row r="1028" spans="1:2" x14ac:dyDescent="0.25">
      <c r="A1028" s="2">
        <v>31005915</v>
      </c>
      <c r="B1028" t="s">
        <v>6</v>
      </c>
    </row>
    <row r="1029" spans="1:2" x14ac:dyDescent="0.25">
      <c r="A1029" s="2">
        <v>31005963</v>
      </c>
      <c r="B1029" t="s">
        <v>6</v>
      </c>
    </row>
    <row r="1030" spans="1:2" x14ac:dyDescent="0.25">
      <c r="A1030" s="2">
        <v>31005576</v>
      </c>
      <c r="B1030" t="s">
        <v>6</v>
      </c>
    </row>
    <row r="1031" spans="1:2" x14ac:dyDescent="0.25">
      <c r="A1031" s="2">
        <v>30983789</v>
      </c>
      <c r="B1031" t="s">
        <v>6</v>
      </c>
    </row>
    <row r="1032" spans="1:2" x14ac:dyDescent="0.25">
      <c r="A1032" s="2">
        <v>31005530</v>
      </c>
      <c r="B1032" t="s">
        <v>6</v>
      </c>
    </row>
    <row r="1033" spans="1:2" x14ac:dyDescent="0.25">
      <c r="A1033" s="2">
        <v>31005489</v>
      </c>
      <c r="B1033" t="s">
        <v>6</v>
      </c>
    </row>
    <row r="1034" spans="1:2" x14ac:dyDescent="0.25">
      <c r="A1034" s="2">
        <v>31005454</v>
      </c>
      <c r="B1034" t="s">
        <v>6</v>
      </c>
    </row>
    <row r="1035" spans="1:2" x14ac:dyDescent="0.25">
      <c r="A1035" s="2">
        <v>31005415</v>
      </c>
      <c r="B1035" t="s">
        <v>6</v>
      </c>
    </row>
    <row r="1036" spans="1:2" x14ac:dyDescent="0.25">
      <c r="A1036" s="2">
        <v>31006402</v>
      </c>
      <c r="B1036" t="s">
        <v>6</v>
      </c>
    </row>
    <row r="1037" spans="1:2" x14ac:dyDescent="0.25">
      <c r="A1037" s="2">
        <v>30983257</v>
      </c>
      <c r="B1037" t="s">
        <v>6</v>
      </c>
    </row>
    <row r="1038" spans="1:2" x14ac:dyDescent="0.25">
      <c r="A1038" s="2">
        <v>31008833</v>
      </c>
      <c r="B1038" t="s">
        <v>6</v>
      </c>
    </row>
    <row r="1039" spans="1:2" x14ac:dyDescent="0.25">
      <c r="A1039" s="2">
        <v>31008827</v>
      </c>
      <c r="B1039" t="s">
        <v>6</v>
      </c>
    </row>
    <row r="1040" spans="1:2" x14ac:dyDescent="0.25">
      <c r="A1040" s="2">
        <v>31008892</v>
      </c>
      <c r="B1040" t="s">
        <v>6</v>
      </c>
    </row>
    <row r="1041" spans="1:2" x14ac:dyDescent="0.25">
      <c r="A1041" s="2">
        <v>30982894</v>
      </c>
      <c r="B1041" t="s">
        <v>6</v>
      </c>
    </row>
    <row r="1042" spans="1:2" x14ac:dyDescent="0.25">
      <c r="A1042" s="2">
        <v>30982761</v>
      </c>
      <c r="B1042" t="s">
        <v>6</v>
      </c>
    </row>
    <row r="1043" spans="1:2" x14ac:dyDescent="0.25">
      <c r="A1043" s="2">
        <v>30982750</v>
      </c>
      <c r="B1043" t="s">
        <v>6</v>
      </c>
    </row>
    <row r="1044" spans="1:2" x14ac:dyDescent="0.25">
      <c r="A1044" s="2">
        <v>31003314</v>
      </c>
      <c r="B1044" t="s">
        <v>6</v>
      </c>
    </row>
    <row r="1045" spans="1:2" x14ac:dyDescent="0.25">
      <c r="A1045" s="2">
        <v>31003031</v>
      </c>
      <c r="B1045" t="s">
        <v>6</v>
      </c>
    </row>
    <row r="1046" spans="1:2" x14ac:dyDescent="0.25">
      <c r="A1046" s="2">
        <v>31003072</v>
      </c>
      <c r="B1046" t="s">
        <v>6</v>
      </c>
    </row>
    <row r="1047" spans="1:2" x14ac:dyDescent="0.25">
      <c r="A1047" s="2">
        <v>31002933</v>
      </c>
      <c r="B1047" t="s">
        <v>6</v>
      </c>
    </row>
    <row r="1048" spans="1:2" x14ac:dyDescent="0.25">
      <c r="A1048" s="2">
        <v>31002856</v>
      </c>
      <c r="B1048" t="s">
        <v>6</v>
      </c>
    </row>
    <row r="1049" spans="1:2" x14ac:dyDescent="0.25">
      <c r="A1049" s="2">
        <v>31000961</v>
      </c>
      <c r="B1049" t="s">
        <v>6</v>
      </c>
    </row>
    <row r="1050" spans="1:2" x14ac:dyDescent="0.25">
      <c r="A1050" s="2">
        <v>31000417</v>
      </c>
      <c r="B1050" t="s">
        <v>6</v>
      </c>
    </row>
    <row r="1051" spans="1:2" x14ac:dyDescent="0.25">
      <c r="A1051" s="2">
        <v>31000716</v>
      </c>
      <c r="B1051" t="s">
        <v>6</v>
      </c>
    </row>
    <row r="1052" spans="1:2" x14ac:dyDescent="0.25">
      <c r="A1052" s="2">
        <v>31000694</v>
      </c>
      <c r="B1052" t="s">
        <v>6</v>
      </c>
    </row>
    <row r="1053" spans="1:2" x14ac:dyDescent="0.25">
      <c r="A1053" s="2">
        <v>31000646</v>
      </c>
      <c r="B1053" t="s">
        <v>6</v>
      </c>
    </row>
    <row r="1054" spans="1:2" x14ac:dyDescent="0.25">
      <c r="A1054" s="2">
        <v>31000849</v>
      </c>
      <c r="B1054" t="s">
        <v>6</v>
      </c>
    </row>
    <row r="1055" spans="1:2" x14ac:dyDescent="0.25">
      <c r="A1055" s="2">
        <v>31000878</v>
      </c>
      <c r="B1055" t="s">
        <v>6</v>
      </c>
    </row>
    <row r="1056" spans="1:2" x14ac:dyDescent="0.25">
      <c r="A1056" s="2">
        <v>31000571</v>
      </c>
      <c r="B1056" t="s">
        <v>6</v>
      </c>
    </row>
    <row r="1057" spans="1:2" x14ac:dyDescent="0.25">
      <c r="A1057" s="2">
        <v>31000491</v>
      </c>
      <c r="B1057" t="s">
        <v>6</v>
      </c>
    </row>
    <row r="1058" spans="1:2" x14ac:dyDescent="0.25">
      <c r="A1058" s="2">
        <v>31000509</v>
      </c>
      <c r="B1058" t="s">
        <v>6</v>
      </c>
    </row>
    <row r="1059" spans="1:2" x14ac:dyDescent="0.25">
      <c r="A1059" s="2">
        <v>30996033</v>
      </c>
      <c r="B1059" t="s">
        <v>6</v>
      </c>
    </row>
    <row r="1060" spans="1:2" x14ac:dyDescent="0.25">
      <c r="A1060" s="2">
        <v>30996238</v>
      </c>
      <c r="B1060" t="s">
        <v>6</v>
      </c>
    </row>
    <row r="1061" spans="1:2" x14ac:dyDescent="0.25">
      <c r="A1061" s="2">
        <v>30996294</v>
      </c>
      <c r="B1061" t="s">
        <v>6</v>
      </c>
    </row>
    <row r="1062" spans="1:2" x14ac:dyDescent="0.25">
      <c r="A1062" s="2">
        <v>30996292</v>
      </c>
      <c r="B1062" t="s">
        <v>6</v>
      </c>
    </row>
    <row r="1063" spans="1:2" x14ac:dyDescent="0.25">
      <c r="A1063" s="2">
        <v>30996304</v>
      </c>
      <c r="B1063" t="s">
        <v>6</v>
      </c>
    </row>
    <row r="1064" spans="1:2" x14ac:dyDescent="0.25">
      <c r="A1064" s="2">
        <v>30996405</v>
      </c>
      <c r="B1064" t="s">
        <v>6</v>
      </c>
    </row>
    <row r="1065" spans="1:2" x14ac:dyDescent="0.25">
      <c r="A1065" s="2">
        <v>30991557</v>
      </c>
      <c r="B1065" t="s">
        <v>6</v>
      </c>
    </row>
    <row r="1066" spans="1:2" x14ac:dyDescent="0.25">
      <c r="A1066" s="2">
        <v>30991553</v>
      </c>
      <c r="B1066" t="s">
        <v>6</v>
      </c>
    </row>
    <row r="1067" spans="1:2" x14ac:dyDescent="0.25">
      <c r="A1067" s="2">
        <v>31000351</v>
      </c>
      <c r="B1067" t="s">
        <v>6</v>
      </c>
    </row>
    <row r="1068" spans="1:2" x14ac:dyDescent="0.25">
      <c r="A1068" s="2">
        <v>31000344</v>
      </c>
      <c r="B1068" t="s">
        <v>6</v>
      </c>
    </row>
    <row r="1069" spans="1:2" x14ac:dyDescent="0.25">
      <c r="A1069" s="2">
        <v>31000337</v>
      </c>
      <c r="B1069" t="s">
        <v>6</v>
      </c>
    </row>
    <row r="1070" spans="1:2" x14ac:dyDescent="0.25">
      <c r="A1070" s="2">
        <v>31000318</v>
      </c>
      <c r="B1070" t="s">
        <v>6</v>
      </c>
    </row>
    <row r="1071" spans="1:2" x14ac:dyDescent="0.25">
      <c r="A1071" s="2">
        <v>30998760</v>
      </c>
      <c r="B1071" t="s">
        <v>6</v>
      </c>
    </row>
    <row r="1072" spans="1:2" x14ac:dyDescent="0.25">
      <c r="A1072" s="2">
        <v>30998700</v>
      </c>
      <c r="B1072" t="s">
        <v>6</v>
      </c>
    </row>
    <row r="1073" spans="1:2" x14ac:dyDescent="0.25">
      <c r="A1073" s="2">
        <v>30978277</v>
      </c>
      <c r="B1073" t="s">
        <v>6</v>
      </c>
    </row>
    <row r="1074" spans="1:2" x14ac:dyDescent="0.25">
      <c r="A1074" s="2">
        <v>31005866</v>
      </c>
      <c r="B1074" t="s">
        <v>6</v>
      </c>
    </row>
    <row r="1075" spans="1:2" x14ac:dyDescent="0.25">
      <c r="A1075" s="2">
        <v>31005836</v>
      </c>
      <c r="B1075" t="s">
        <v>6</v>
      </c>
    </row>
    <row r="1076" spans="1:2" x14ac:dyDescent="0.25">
      <c r="A1076" s="2">
        <v>31005738</v>
      </c>
      <c r="B1076" t="s">
        <v>6</v>
      </c>
    </row>
    <row r="1077" spans="1:2" x14ac:dyDescent="0.25">
      <c r="A1077" s="2">
        <v>31005719</v>
      </c>
      <c r="B1077" t="s">
        <v>6</v>
      </c>
    </row>
    <row r="1078" spans="1:2" x14ac:dyDescent="0.25">
      <c r="A1078" s="2">
        <v>31005978</v>
      </c>
      <c r="B1078" t="s">
        <v>6</v>
      </c>
    </row>
    <row r="1079" spans="1:2" x14ac:dyDescent="0.25">
      <c r="A1079" s="2">
        <v>31005974</v>
      </c>
      <c r="B1079" t="s">
        <v>6</v>
      </c>
    </row>
    <row r="1080" spans="1:2" x14ac:dyDescent="0.25">
      <c r="A1080" s="2">
        <v>31005994</v>
      </c>
      <c r="B1080" t="s">
        <v>6</v>
      </c>
    </row>
    <row r="1081" spans="1:2" x14ac:dyDescent="0.25">
      <c r="A1081" s="2">
        <v>31005469</v>
      </c>
      <c r="B1081" t="s">
        <v>6</v>
      </c>
    </row>
    <row r="1082" spans="1:2" x14ac:dyDescent="0.25">
      <c r="A1082" s="2">
        <v>30988771</v>
      </c>
      <c r="B1082" t="s">
        <v>6</v>
      </c>
    </row>
    <row r="1083" spans="1:2" x14ac:dyDescent="0.25">
      <c r="A1083" s="2">
        <v>30988741</v>
      </c>
      <c r="B1083" t="s">
        <v>6</v>
      </c>
    </row>
    <row r="1084" spans="1:2" x14ac:dyDescent="0.25">
      <c r="A1084" s="2">
        <v>30988678</v>
      </c>
      <c r="B1084" t="s">
        <v>6</v>
      </c>
    </row>
    <row r="1085" spans="1:2" x14ac:dyDescent="0.25">
      <c r="A1085" s="2">
        <v>30988669</v>
      </c>
      <c r="B1085" t="s">
        <v>6</v>
      </c>
    </row>
    <row r="1086" spans="1:2" x14ac:dyDescent="0.25">
      <c r="A1086" s="2">
        <v>30988652</v>
      </c>
      <c r="B1086" t="s">
        <v>6</v>
      </c>
    </row>
    <row r="1087" spans="1:2" x14ac:dyDescent="0.25">
      <c r="A1087" s="2">
        <v>30999485</v>
      </c>
      <c r="B1087" t="s">
        <v>6</v>
      </c>
    </row>
    <row r="1088" spans="1:2" x14ac:dyDescent="0.25">
      <c r="A1088" s="2">
        <v>30999416</v>
      </c>
      <c r="B1088" t="s">
        <v>6</v>
      </c>
    </row>
    <row r="1089" spans="1:2" x14ac:dyDescent="0.25">
      <c r="A1089" s="2">
        <v>30999802</v>
      </c>
      <c r="B1089" t="s">
        <v>6</v>
      </c>
    </row>
    <row r="1090" spans="1:2" x14ac:dyDescent="0.25">
      <c r="A1090" s="2">
        <v>31003685</v>
      </c>
      <c r="B1090" t="s">
        <v>6</v>
      </c>
    </row>
    <row r="1091" spans="1:2" x14ac:dyDescent="0.25">
      <c r="A1091" s="2">
        <v>31003634</v>
      </c>
      <c r="B1091" t="s">
        <v>6</v>
      </c>
    </row>
    <row r="1092" spans="1:2" x14ac:dyDescent="0.25">
      <c r="A1092" s="2">
        <v>31003607</v>
      </c>
      <c r="B1092" t="s">
        <v>6</v>
      </c>
    </row>
    <row r="1093" spans="1:2" x14ac:dyDescent="0.25">
      <c r="A1093" s="2">
        <v>31003593</v>
      </c>
      <c r="B1093" t="s">
        <v>6</v>
      </c>
    </row>
    <row r="1094" spans="1:2" x14ac:dyDescent="0.25">
      <c r="A1094" s="2">
        <v>31003570</v>
      </c>
      <c r="B1094" t="s">
        <v>6</v>
      </c>
    </row>
    <row r="1095" spans="1:2" x14ac:dyDescent="0.25">
      <c r="A1095" s="2">
        <v>31003569</v>
      </c>
      <c r="B1095" t="s">
        <v>6</v>
      </c>
    </row>
    <row r="1096" spans="1:2" x14ac:dyDescent="0.25">
      <c r="A1096" s="2">
        <v>31003564</v>
      </c>
      <c r="B1096" t="s">
        <v>6</v>
      </c>
    </row>
    <row r="1097" spans="1:2" x14ac:dyDescent="0.25">
      <c r="A1097" s="2">
        <v>31003537</v>
      </c>
      <c r="B1097" t="s">
        <v>6</v>
      </c>
    </row>
    <row r="1098" spans="1:2" x14ac:dyDescent="0.25">
      <c r="A1098" s="2">
        <v>31003515</v>
      </c>
      <c r="B1098" t="s">
        <v>6</v>
      </c>
    </row>
    <row r="1099" spans="1:2" x14ac:dyDescent="0.25">
      <c r="A1099" s="2">
        <v>31003470</v>
      </c>
      <c r="B1099" t="s">
        <v>6</v>
      </c>
    </row>
    <row r="1100" spans="1:2" x14ac:dyDescent="0.25">
      <c r="A1100" s="2">
        <v>31003402</v>
      </c>
      <c r="B1100" t="s">
        <v>6</v>
      </c>
    </row>
    <row r="1101" spans="1:2" x14ac:dyDescent="0.25">
      <c r="A1101" s="2">
        <v>31003324</v>
      </c>
      <c r="B1101" t="s">
        <v>6</v>
      </c>
    </row>
    <row r="1102" spans="1:2" x14ac:dyDescent="0.25">
      <c r="A1102" s="2">
        <v>30999333</v>
      </c>
      <c r="B1102" t="s">
        <v>6</v>
      </c>
    </row>
    <row r="1103" spans="1:2" x14ac:dyDescent="0.25">
      <c r="A1103" s="2">
        <v>30999283</v>
      </c>
      <c r="B1103" t="s">
        <v>6</v>
      </c>
    </row>
    <row r="1104" spans="1:2" x14ac:dyDescent="0.25">
      <c r="A1104" s="2">
        <v>30999261</v>
      </c>
      <c r="B1104" t="s">
        <v>6</v>
      </c>
    </row>
    <row r="1105" spans="1:2" x14ac:dyDescent="0.25">
      <c r="A1105" s="2">
        <v>30972436</v>
      </c>
      <c r="B1105" t="s">
        <v>6</v>
      </c>
    </row>
    <row r="1106" spans="1:2" x14ac:dyDescent="0.25">
      <c r="A1106" s="2">
        <v>30972446</v>
      </c>
      <c r="B1106" t="s">
        <v>6</v>
      </c>
    </row>
    <row r="1107" spans="1:2" x14ac:dyDescent="0.25">
      <c r="A1107" s="2">
        <v>30972456</v>
      </c>
      <c r="B1107" t="s">
        <v>6</v>
      </c>
    </row>
    <row r="1108" spans="1:2" x14ac:dyDescent="0.25">
      <c r="A1108" s="2">
        <v>30972797</v>
      </c>
      <c r="B1108" t="s">
        <v>6</v>
      </c>
    </row>
    <row r="1109" spans="1:2" x14ac:dyDescent="0.25">
      <c r="A1109" s="2">
        <v>30972775</v>
      </c>
      <c r="B1109" t="s">
        <v>6</v>
      </c>
    </row>
    <row r="1110" spans="1:2" x14ac:dyDescent="0.25">
      <c r="A1110" s="2">
        <v>30978418</v>
      </c>
      <c r="B1110" t="s">
        <v>6</v>
      </c>
    </row>
    <row r="1111" spans="1:2" x14ac:dyDescent="0.25">
      <c r="A1111" s="2">
        <v>30978599</v>
      </c>
      <c r="B1111" t="s">
        <v>6</v>
      </c>
    </row>
    <row r="1112" spans="1:2" x14ac:dyDescent="0.25">
      <c r="A1112" s="2">
        <v>30978554</v>
      </c>
      <c r="B1112" t="s">
        <v>6</v>
      </c>
    </row>
    <row r="1113" spans="1:2" x14ac:dyDescent="0.25">
      <c r="A1113" s="2">
        <v>30975679</v>
      </c>
      <c r="B1113" t="s">
        <v>6</v>
      </c>
    </row>
    <row r="1114" spans="1:2" x14ac:dyDescent="0.25">
      <c r="A1114" s="2">
        <v>30975663</v>
      </c>
      <c r="B1114" t="s">
        <v>6</v>
      </c>
    </row>
    <row r="1115" spans="1:2" x14ac:dyDescent="0.25">
      <c r="A1115" s="2">
        <v>30975596</v>
      </c>
      <c r="B1115" t="s">
        <v>6</v>
      </c>
    </row>
    <row r="1116" spans="1:2" x14ac:dyDescent="0.25">
      <c r="A1116" s="2">
        <v>30976144</v>
      </c>
      <c r="B1116" t="s">
        <v>6</v>
      </c>
    </row>
    <row r="1117" spans="1:2" x14ac:dyDescent="0.25">
      <c r="A1117" s="2">
        <v>30977139</v>
      </c>
      <c r="B1117" t="s">
        <v>6</v>
      </c>
    </row>
    <row r="1118" spans="1:2" x14ac:dyDescent="0.25">
      <c r="A1118" s="2">
        <v>30968972</v>
      </c>
      <c r="B1118" t="s">
        <v>6</v>
      </c>
    </row>
    <row r="1119" spans="1:2" x14ac:dyDescent="0.25">
      <c r="A1119" s="2">
        <v>30973349</v>
      </c>
      <c r="B1119" t="s">
        <v>6</v>
      </c>
    </row>
    <row r="1120" spans="1:2" x14ac:dyDescent="0.25">
      <c r="A1120" s="2">
        <v>30970186</v>
      </c>
      <c r="B1120" t="s">
        <v>6</v>
      </c>
    </row>
    <row r="1121" spans="1:2" x14ac:dyDescent="0.25">
      <c r="A1121" s="2">
        <v>30970171</v>
      </c>
      <c r="B1121" t="s">
        <v>6</v>
      </c>
    </row>
    <row r="1122" spans="1:2" x14ac:dyDescent="0.25">
      <c r="A1122" s="2">
        <v>30971766</v>
      </c>
      <c r="B1122" t="s">
        <v>6</v>
      </c>
    </row>
    <row r="1123" spans="1:2" x14ac:dyDescent="0.25">
      <c r="A1123" s="2">
        <v>30971745</v>
      </c>
      <c r="B1123" t="s">
        <v>6</v>
      </c>
    </row>
    <row r="1124" spans="1:2" x14ac:dyDescent="0.25">
      <c r="A1124" s="2">
        <v>30971674</v>
      </c>
      <c r="B1124" t="s">
        <v>6</v>
      </c>
    </row>
    <row r="1125" spans="1:2" x14ac:dyDescent="0.25">
      <c r="A1125" s="2">
        <v>30971663</v>
      </c>
      <c r="B1125" t="s">
        <v>6</v>
      </c>
    </row>
    <row r="1126" spans="1:2" x14ac:dyDescent="0.25">
      <c r="A1126" s="2">
        <v>30971659</v>
      </c>
      <c r="B1126" t="s">
        <v>6</v>
      </c>
    </row>
    <row r="1127" spans="1:2" x14ac:dyDescent="0.25">
      <c r="A1127" s="2">
        <v>30971628</v>
      </c>
      <c r="B1127" t="s">
        <v>6</v>
      </c>
    </row>
    <row r="1128" spans="1:2" x14ac:dyDescent="0.25">
      <c r="A1128" s="2">
        <v>30971539</v>
      </c>
      <c r="B1128" t="s">
        <v>6</v>
      </c>
    </row>
    <row r="1129" spans="1:2" x14ac:dyDescent="0.25">
      <c r="A1129" s="2">
        <v>30971389</v>
      </c>
      <c r="B1129" t="s">
        <v>6</v>
      </c>
    </row>
    <row r="1130" spans="1:2" x14ac:dyDescent="0.25">
      <c r="A1130" s="2">
        <v>30971383</v>
      </c>
      <c r="B1130" t="s">
        <v>6</v>
      </c>
    </row>
    <row r="1131" spans="1:2" x14ac:dyDescent="0.25">
      <c r="A1131" s="2">
        <v>30971362</v>
      </c>
      <c r="B1131" t="s">
        <v>6</v>
      </c>
    </row>
    <row r="1132" spans="1:2" x14ac:dyDescent="0.25">
      <c r="A1132" s="2">
        <v>30971422</v>
      </c>
      <c r="B1132" t="s">
        <v>6</v>
      </c>
    </row>
    <row r="1133" spans="1:2" x14ac:dyDescent="0.25">
      <c r="A1133" s="2">
        <v>30971299</v>
      </c>
      <c r="B1133" t="s">
        <v>6</v>
      </c>
    </row>
    <row r="1134" spans="1:2" x14ac:dyDescent="0.25">
      <c r="A1134" s="2">
        <v>30971455</v>
      </c>
      <c r="B1134" t="s">
        <v>6</v>
      </c>
    </row>
    <row r="1135" spans="1:2" x14ac:dyDescent="0.25">
      <c r="A1135" s="2">
        <v>30971061</v>
      </c>
      <c r="B1135" t="s">
        <v>6</v>
      </c>
    </row>
    <row r="1136" spans="1:2" x14ac:dyDescent="0.25">
      <c r="A1136" s="2">
        <v>30970286</v>
      </c>
      <c r="B1136" t="s">
        <v>6</v>
      </c>
    </row>
    <row r="1137" spans="1:2" x14ac:dyDescent="0.25">
      <c r="A1137" s="2">
        <v>30970320</v>
      </c>
      <c r="B1137" t="s">
        <v>6</v>
      </c>
    </row>
    <row r="1138" spans="1:2" x14ac:dyDescent="0.25">
      <c r="A1138" s="2">
        <v>30971048</v>
      </c>
      <c r="B1138" t="s">
        <v>6</v>
      </c>
    </row>
    <row r="1139" spans="1:2" x14ac:dyDescent="0.25">
      <c r="A1139" s="2">
        <v>30973963</v>
      </c>
      <c r="B1139" t="s">
        <v>6</v>
      </c>
    </row>
    <row r="1140" spans="1:2" x14ac:dyDescent="0.25">
      <c r="A1140" s="2">
        <v>30976283</v>
      </c>
      <c r="B1140" t="s">
        <v>6</v>
      </c>
    </row>
    <row r="1141" spans="1:2" x14ac:dyDescent="0.25">
      <c r="A1141" s="2">
        <v>30976273</v>
      </c>
      <c r="B1141" t="s">
        <v>6</v>
      </c>
    </row>
    <row r="1142" spans="1:2" x14ac:dyDescent="0.25">
      <c r="A1142" s="2">
        <v>30976254</v>
      </c>
      <c r="B1142" t="s">
        <v>6</v>
      </c>
    </row>
    <row r="1143" spans="1:2" x14ac:dyDescent="0.25">
      <c r="A1143" s="2">
        <v>30976179</v>
      </c>
      <c r="B1143" t="s">
        <v>6</v>
      </c>
    </row>
    <row r="1144" spans="1:2" x14ac:dyDescent="0.25">
      <c r="A1144" s="2">
        <v>30976108</v>
      </c>
      <c r="B1144" t="s">
        <v>6</v>
      </c>
    </row>
    <row r="1145" spans="1:2" x14ac:dyDescent="0.25">
      <c r="A1145" s="2">
        <v>30975080</v>
      </c>
      <c r="B1145" t="s">
        <v>6</v>
      </c>
    </row>
    <row r="1146" spans="1:2" x14ac:dyDescent="0.25">
      <c r="A1146" s="2">
        <v>30974784</v>
      </c>
      <c r="B1146" t="s">
        <v>6</v>
      </c>
    </row>
    <row r="1147" spans="1:2" x14ac:dyDescent="0.25">
      <c r="A1147" s="2">
        <v>30974717</v>
      </c>
      <c r="B1147" t="s">
        <v>6</v>
      </c>
    </row>
    <row r="1148" spans="1:2" x14ac:dyDescent="0.25">
      <c r="A1148" s="2">
        <v>30974700</v>
      </c>
      <c r="B1148" t="s">
        <v>6</v>
      </c>
    </row>
    <row r="1149" spans="1:2" x14ac:dyDescent="0.25">
      <c r="A1149" s="2">
        <v>30972548</v>
      </c>
      <c r="B1149" t="s">
        <v>6</v>
      </c>
    </row>
    <row r="1150" spans="1:2" x14ac:dyDescent="0.25">
      <c r="A1150" s="2">
        <v>30975109</v>
      </c>
      <c r="B1150" t="s">
        <v>6</v>
      </c>
    </row>
    <row r="1151" spans="1:2" x14ac:dyDescent="0.25">
      <c r="A1151" s="2">
        <v>30974436</v>
      </c>
      <c r="B1151" t="s">
        <v>6</v>
      </c>
    </row>
    <row r="1152" spans="1:2" x14ac:dyDescent="0.25">
      <c r="A1152" s="2">
        <v>30976013</v>
      </c>
      <c r="B1152" t="s">
        <v>6</v>
      </c>
    </row>
    <row r="1153" spans="1:2" x14ac:dyDescent="0.25">
      <c r="A1153" s="2">
        <v>30974198</v>
      </c>
      <c r="B1153" t="s">
        <v>6</v>
      </c>
    </row>
    <row r="1154" spans="1:2" x14ac:dyDescent="0.25">
      <c r="A1154" s="2">
        <v>30974049</v>
      </c>
      <c r="B1154" t="s">
        <v>6</v>
      </c>
    </row>
    <row r="1155" spans="1:2" x14ac:dyDescent="0.25">
      <c r="A1155" s="2">
        <v>30973983</v>
      </c>
      <c r="B1155" t="s">
        <v>6</v>
      </c>
    </row>
    <row r="1156" spans="1:2" x14ac:dyDescent="0.25">
      <c r="A1156" s="2">
        <v>30973955</v>
      </c>
      <c r="B1156" t="s">
        <v>6</v>
      </c>
    </row>
    <row r="1157" spans="1:2" x14ac:dyDescent="0.25">
      <c r="A1157" s="2">
        <v>30973953</v>
      </c>
      <c r="B1157" t="s">
        <v>6</v>
      </c>
    </row>
    <row r="1158" spans="1:2" x14ac:dyDescent="0.25">
      <c r="A1158" s="2">
        <v>30973924</v>
      </c>
      <c r="B1158" t="s">
        <v>6</v>
      </c>
    </row>
    <row r="1159" spans="1:2" x14ac:dyDescent="0.25">
      <c r="A1159" s="2">
        <v>30973843</v>
      </c>
      <c r="B1159" t="s">
        <v>6</v>
      </c>
    </row>
    <row r="1160" spans="1:2" x14ac:dyDescent="0.25">
      <c r="A1160" s="2">
        <v>30970841</v>
      </c>
      <c r="B1160" t="s">
        <v>6</v>
      </c>
    </row>
    <row r="1161" spans="1:2" x14ac:dyDescent="0.25">
      <c r="A1161" s="2">
        <v>30970835</v>
      </c>
      <c r="B1161" t="s">
        <v>6</v>
      </c>
    </row>
    <row r="1162" spans="1:2" x14ac:dyDescent="0.25">
      <c r="A1162" s="2">
        <v>30970850</v>
      </c>
      <c r="B1162" t="s">
        <v>6</v>
      </c>
    </row>
    <row r="1163" spans="1:2" x14ac:dyDescent="0.25">
      <c r="A1163" s="2">
        <v>30970767</v>
      </c>
      <c r="B1163" t="s">
        <v>6</v>
      </c>
    </row>
    <row r="1164" spans="1:2" x14ac:dyDescent="0.25">
      <c r="A1164" s="2">
        <v>30971619</v>
      </c>
      <c r="B1164" t="s">
        <v>6</v>
      </c>
    </row>
    <row r="1165" spans="1:2" x14ac:dyDescent="0.25">
      <c r="A1165" s="2">
        <v>30971569</v>
      </c>
      <c r="B1165" t="s">
        <v>6</v>
      </c>
    </row>
    <row r="1166" spans="1:2" x14ac:dyDescent="0.25">
      <c r="A1166" s="2">
        <v>30971553</v>
      </c>
      <c r="B1166" t="s">
        <v>6</v>
      </c>
    </row>
    <row r="1167" spans="1:2" x14ac:dyDescent="0.25">
      <c r="A1167" s="2">
        <v>30971306</v>
      </c>
      <c r="B1167" t="s">
        <v>6</v>
      </c>
    </row>
    <row r="1168" spans="1:2" x14ac:dyDescent="0.25">
      <c r="A1168" s="2">
        <v>30971298</v>
      </c>
      <c r="B1168" t="s">
        <v>6</v>
      </c>
    </row>
    <row r="1169" spans="1:2" x14ac:dyDescent="0.25">
      <c r="A1169" s="2">
        <v>30971243</v>
      </c>
      <c r="B1169" t="s">
        <v>6</v>
      </c>
    </row>
    <row r="1170" spans="1:2" x14ac:dyDescent="0.25">
      <c r="A1170" s="2">
        <v>30971189</v>
      </c>
      <c r="B1170" t="s">
        <v>6</v>
      </c>
    </row>
    <row r="1171" spans="1:2" x14ac:dyDescent="0.25">
      <c r="A1171" s="2">
        <v>30971176</v>
      </c>
      <c r="B1171" t="s">
        <v>6</v>
      </c>
    </row>
    <row r="1172" spans="1:2" x14ac:dyDescent="0.25">
      <c r="A1172" s="2">
        <v>30970680</v>
      </c>
      <c r="B1172" t="s">
        <v>6</v>
      </c>
    </row>
    <row r="1173" spans="1:2" x14ac:dyDescent="0.25">
      <c r="A1173" s="2">
        <v>30970710</v>
      </c>
      <c r="B1173" t="s">
        <v>6</v>
      </c>
    </row>
    <row r="1174" spans="1:2" x14ac:dyDescent="0.25">
      <c r="A1174" s="2">
        <v>30970704</v>
      </c>
      <c r="B1174" t="s">
        <v>6</v>
      </c>
    </row>
    <row r="1175" spans="1:2" x14ac:dyDescent="0.25">
      <c r="A1175" s="2">
        <v>30970661</v>
      </c>
      <c r="B1175" t="s">
        <v>6</v>
      </c>
    </row>
    <row r="1176" spans="1:2" x14ac:dyDescent="0.25">
      <c r="A1176" s="2">
        <v>30967974</v>
      </c>
      <c r="B1176" t="s">
        <v>6</v>
      </c>
    </row>
    <row r="1177" spans="1:2" x14ac:dyDescent="0.25">
      <c r="A1177" s="2">
        <v>30961011</v>
      </c>
      <c r="B1177" t="s">
        <v>6</v>
      </c>
    </row>
    <row r="1178" spans="1:2" x14ac:dyDescent="0.25">
      <c r="A1178" s="2">
        <v>30971537</v>
      </c>
      <c r="B1178" t="s">
        <v>6</v>
      </c>
    </row>
    <row r="1179" spans="1:2" x14ac:dyDescent="0.25">
      <c r="A1179" s="2">
        <v>30967578</v>
      </c>
      <c r="B1179" t="s">
        <v>6</v>
      </c>
    </row>
    <row r="1180" spans="1:2" x14ac:dyDescent="0.25">
      <c r="A1180" s="2">
        <v>30962887</v>
      </c>
      <c r="B1180" t="s">
        <v>6</v>
      </c>
    </row>
    <row r="1181" spans="1:2" x14ac:dyDescent="0.25">
      <c r="A1181" s="2">
        <v>30962705</v>
      </c>
      <c r="B1181" t="s">
        <v>6</v>
      </c>
    </row>
    <row r="1182" spans="1:2" x14ac:dyDescent="0.25">
      <c r="A1182" s="2">
        <v>30961365</v>
      </c>
      <c r="B1182" t="s">
        <v>6</v>
      </c>
    </row>
    <row r="1183" spans="1:2" x14ac:dyDescent="0.25">
      <c r="A1183" s="2">
        <v>30961093</v>
      </c>
      <c r="B1183" t="s">
        <v>6</v>
      </c>
    </row>
    <row r="1184" spans="1:2" x14ac:dyDescent="0.25">
      <c r="A1184" s="2">
        <v>30961081</v>
      </c>
      <c r="B1184" t="s">
        <v>6</v>
      </c>
    </row>
    <row r="1185" spans="1:2" x14ac:dyDescent="0.25">
      <c r="A1185" s="2">
        <v>30961019</v>
      </c>
      <c r="B1185" t="s">
        <v>6</v>
      </c>
    </row>
    <row r="1186" spans="1:2" x14ac:dyDescent="0.25">
      <c r="A1186" s="2">
        <v>30961766</v>
      </c>
      <c r="B1186" t="s">
        <v>6</v>
      </c>
    </row>
    <row r="1187" spans="1:2" x14ac:dyDescent="0.25">
      <c r="A1187" s="2">
        <v>30961821</v>
      </c>
      <c r="B1187" t="s">
        <v>6</v>
      </c>
    </row>
    <row r="1188" spans="1:2" x14ac:dyDescent="0.25">
      <c r="A1188" s="2">
        <v>30961811</v>
      </c>
      <c r="B1188" t="s">
        <v>6</v>
      </c>
    </row>
    <row r="1189" spans="1:2" x14ac:dyDescent="0.25">
      <c r="A1189" s="2">
        <v>30961797</v>
      </c>
      <c r="B1189" t="s">
        <v>6</v>
      </c>
    </row>
    <row r="1190" spans="1:2" x14ac:dyDescent="0.25">
      <c r="A1190" s="2">
        <v>30961698</v>
      </c>
      <c r="B1190" t="s">
        <v>6</v>
      </c>
    </row>
    <row r="1191" spans="1:2" x14ac:dyDescent="0.25">
      <c r="A1191" s="2">
        <v>30961680</v>
      </c>
      <c r="B1191" t="s">
        <v>6</v>
      </c>
    </row>
    <row r="1192" spans="1:2" x14ac:dyDescent="0.25">
      <c r="A1192" s="2">
        <v>30961678</v>
      </c>
      <c r="B1192" t="s">
        <v>6</v>
      </c>
    </row>
    <row r="1193" spans="1:2" x14ac:dyDescent="0.25">
      <c r="A1193" s="2">
        <v>30961632</v>
      </c>
      <c r="B1193" t="s">
        <v>6</v>
      </c>
    </row>
    <row r="1194" spans="1:2" x14ac:dyDescent="0.25">
      <c r="A1194" s="2">
        <v>30961324</v>
      </c>
      <c r="B1194" t="s">
        <v>6</v>
      </c>
    </row>
    <row r="1195" spans="1:2" x14ac:dyDescent="0.25">
      <c r="A1195" s="2">
        <v>30961600</v>
      </c>
      <c r="B1195" t="s">
        <v>6</v>
      </c>
    </row>
    <row r="1196" spans="1:2" x14ac:dyDescent="0.25">
      <c r="A1196" s="2">
        <v>30961311</v>
      </c>
      <c r="B1196" t="s">
        <v>6</v>
      </c>
    </row>
    <row r="1197" spans="1:2" x14ac:dyDescent="0.25">
      <c r="A1197" s="2">
        <v>30961290</v>
      </c>
      <c r="B1197" t="s">
        <v>6</v>
      </c>
    </row>
    <row r="1198" spans="1:2" x14ac:dyDescent="0.25">
      <c r="A1198" s="2">
        <v>30961227</v>
      </c>
      <c r="B1198" t="s">
        <v>6</v>
      </c>
    </row>
    <row r="1199" spans="1:2" x14ac:dyDescent="0.25">
      <c r="A1199" s="2">
        <v>30961183</v>
      </c>
      <c r="B1199" t="s">
        <v>6</v>
      </c>
    </row>
    <row r="1200" spans="1:2" x14ac:dyDescent="0.25">
      <c r="A1200" s="2">
        <v>30961143</v>
      </c>
      <c r="B1200" t="s">
        <v>6</v>
      </c>
    </row>
    <row r="1201" spans="1:2" x14ac:dyDescent="0.25">
      <c r="A1201" s="2">
        <v>30961113</v>
      </c>
      <c r="B1201" t="s">
        <v>6</v>
      </c>
    </row>
    <row r="1202" spans="1:2" x14ac:dyDescent="0.25">
      <c r="A1202" s="2">
        <v>30961109</v>
      </c>
      <c r="B1202" t="s">
        <v>6</v>
      </c>
    </row>
    <row r="1203" spans="1:2" x14ac:dyDescent="0.25">
      <c r="A1203" s="2">
        <v>30961061</v>
      </c>
      <c r="B1203" t="s">
        <v>6</v>
      </c>
    </row>
    <row r="1204" spans="1:2" x14ac:dyDescent="0.25">
      <c r="A1204" s="2">
        <v>30964570</v>
      </c>
      <c r="B1204" t="s">
        <v>6</v>
      </c>
    </row>
    <row r="1205" spans="1:2" x14ac:dyDescent="0.25">
      <c r="A1205" s="2">
        <v>30964548</v>
      </c>
      <c r="B1205" t="s">
        <v>6</v>
      </c>
    </row>
    <row r="1206" spans="1:2" x14ac:dyDescent="0.25">
      <c r="A1206" s="2">
        <v>30964539</v>
      </c>
      <c r="B1206" t="s">
        <v>6</v>
      </c>
    </row>
    <row r="1207" spans="1:2" x14ac:dyDescent="0.25">
      <c r="A1207" s="2">
        <v>30961520</v>
      </c>
      <c r="B1207" t="s">
        <v>6</v>
      </c>
    </row>
    <row r="1208" spans="1:2" x14ac:dyDescent="0.25">
      <c r="A1208" s="2">
        <v>30961484</v>
      </c>
      <c r="B1208" t="s">
        <v>6</v>
      </c>
    </row>
    <row r="1209" spans="1:2" x14ac:dyDescent="0.25">
      <c r="A1209" s="2">
        <v>30961483</v>
      </c>
      <c r="B1209" t="s">
        <v>6</v>
      </c>
    </row>
    <row r="1210" spans="1:2" x14ac:dyDescent="0.25">
      <c r="A1210" s="2">
        <v>30961478</v>
      </c>
      <c r="B1210" t="s">
        <v>6</v>
      </c>
    </row>
    <row r="1211" spans="1:2" x14ac:dyDescent="0.25">
      <c r="A1211" s="2">
        <v>30961497</v>
      </c>
      <c r="B1211" t="s">
        <v>6</v>
      </c>
    </row>
    <row r="1212" spans="1:2" x14ac:dyDescent="0.25">
      <c r="A1212" s="2">
        <v>30961388</v>
      </c>
      <c r="B1212" t="s">
        <v>6</v>
      </c>
    </row>
    <row r="1213" spans="1:2" x14ac:dyDescent="0.25">
      <c r="A1213" s="2">
        <v>30961396</v>
      </c>
      <c r="B1213" t="s">
        <v>6</v>
      </c>
    </row>
    <row r="1214" spans="1:2" x14ac:dyDescent="0.25">
      <c r="A1214" s="2">
        <v>30961414</v>
      </c>
      <c r="B1214" t="s">
        <v>6</v>
      </c>
    </row>
    <row r="1215" spans="1:2" x14ac:dyDescent="0.25">
      <c r="A1215" s="2">
        <v>30961436</v>
      </c>
      <c r="B1215" t="s">
        <v>6</v>
      </c>
    </row>
    <row r="1216" spans="1:2" x14ac:dyDescent="0.25">
      <c r="A1216" s="2">
        <v>30975947</v>
      </c>
      <c r="B1216" t="s">
        <v>6</v>
      </c>
    </row>
    <row r="1217" spans="1:2" x14ac:dyDescent="0.25">
      <c r="A1217" s="2">
        <v>30975703</v>
      </c>
      <c r="B1217" t="s">
        <v>6</v>
      </c>
    </row>
    <row r="1218" spans="1:2" x14ac:dyDescent="0.25">
      <c r="A1218" s="2">
        <v>30975456</v>
      </c>
      <c r="B1218" t="s">
        <v>6</v>
      </c>
    </row>
    <row r="1219" spans="1:2" x14ac:dyDescent="0.25">
      <c r="A1219" s="2">
        <v>30975251</v>
      </c>
      <c r="B1219" t="s">
        <v>6</v>
      </c>
    </row>
    <row r="1220" spans="1:2" x14ac:dyDescent="0.25">
      <c r="A1220" s="2">
        <v>30975375</v>
      </c>
      <c r="B1220" t="s">
        <v>6</v>
      </c>
    </row>
    <row r="1221" spans="1:2" x14ac:dyDescent="0.25">
      <c r="A1221" s="2">
        <v>30975373</v>
      </c>
      <c r="B1221" t="s">
        <v>6</v>
      </c>
    </row>
    <row r="1222" spans="1:2" x14ac:dyDescent="0.25">
      <c r="A1222" s="2">
        <v>30967043</v>
      </c>
      <c r="B1222" t="s">
        <v>6</v>
      </c>
    </row>
    <row r="1223" spans="1:2" x14ac:dyDescent="0.25">
      <c r="A1223" s="2">
        <v>30967027</v>
      </c>
      <c r="B1223" t="s">
        <v>6</v>
      </c>
    </row>
    <row r="1224" spans="1:2" x14ac:dyDescent="0.25">
      <c r="A1224" s="2">
        <v>30968278</v>
      </c>
      <c r="B1224" t="s">
        <v>6</v>
      </c>
    </row>
    <row r="1225" spans="1:2" x14ac:dyDescent="0.25">
      <c r="A1225" s="2">
        <v>30968068</v>
      </c>
      <c r="B1225" t="s">
        <v>6</v>
      </c>
    </row>
    <row r="1226" spans="1:2" x14ac:dyDescent="0.25">
      <c r="A1226" s="2">
        <v>30967958</v>
      </c>
      <c r="B1226" t="s">
        <v>6</v>
      </c>
    </row>
    <row r="1227" spans="1:2" x14ac:dyDescent="0.25">
      <c r="A1227" s="2">
        <v>30966715</v>
      </c>
      <c r="B1227" t="s">
        <v>6</v>
      </c>
    </row>
    <row r="1228" spans="1:2" x14ac:dyDescent="0.25">
      <c r="A1228" s="2">
        <v>30966542</v>
      </c>
      <c r="B1228" t="s">
        <v>6</v>
      </c>
    </row>
    <row r="1229" spans="1:2" x14ac:dyDescent="0.25">
      <c r="A1229" s="2">
        <v>30964383</v>
      </c>
      <c r="B1229" t="s">
        <v>6</v>
      </c>
    </row>
    <row r="1230" spans="1:2" x14ac:dyDescent="0.25">
      <c r="A1230" s="2">
        <v>30969916</v>
      </c>
      <c r="B1230" t="s">
        <v>6</v>
      </c>
    </row>
    <row r="1231" spans="1:2" x14ac:dyDescent="0.25">
      <c r="A1231" s="2">
        <v>30969873</v>
      </c>
      <c r="B1231" t="s">
        <v>6</v>
      </c>
    </row>
    <row r="1232" spans="1:2" x14ac:dyDescent="0.25">
      <c r="A1232" s="2">
        <v>30968462</v>
      </c>
      <c r="B1232" t="s">
        <v>6</v>
      </c>
    </row>
    <row r="1233" spans="1:2" x14ac:dyDescent="0.25">
      <c r="A1233" s="2">
        <v>30967449</v>
      </c>
      <c r="B1233" t="s">
        <v>6</v>
      </c>
    </row>
    <row r="1234" spans="1:2" x14ac:dyDescent="0.25">
      <c r="A1234" s="2">
        <v>30969623</v>
      </c>
      <c r="B1234" t="s">
        <v>6</v>
      </c>
    </row>
    <row r="1235" spans="1:2" x14ac:dyDescent="0.25">
      <c r="A1235" s="2">
        <v>30969361</v>
      </c>
      <c r="B1235" t="s">
        <v>6</v>
      </c>
    </row>
    <row r="1236" spans="1:2" x14ac:dyDescent="0.25">
      <c r="A1236" s="2">
        <v>30969271</v>
      </c>
      <c r="B1236" t="s">
        <v>6</v>
      </c>
    </row>
    <row r="1237" spans="1:2" x14ac:dyDescent="0.25">
      <c r="A1237" s="2">
        <v>30969250</v>
      </c>
      <c r="B1237" t="s">
        <v>6</v>
      </c>
    </row>
    <row r="1238" spans="1:2" x14ac:dyDescent="0.25">
      <c r="A1238" s="2">
        <v>30965507</v>
      </c>
      <c r="B1238" t="s">
        <v>6</v>
      </c>
    </row>
    <row r="1239" spans="1:2" x14ac:dyDescent="0.25">
      <c r="A1239" s="2">
        <v>26206176</v>
      </c>
      <c r="B1239" t="s">
        <v>6</v>
      </c>
    </row>
    <row r="1240" spans="1:2" x14ac:dyDescent="0.25">
      <c r="A1240" s="2">
        <v>20299357</v>
      </c>
      <c r="B1240" t="s">
        <v>6</v>
      </c>
    </row>
    <row r="1241" spans="1:2" x14ac:dyDescent="0.25">
      <c r="A1241" s="2">
        <v>30946687</v>
      </c>
      <c r="B1241" t="s">
        <v>6</v>
      </c>
    </row>
    <row r="1242" spans="1:2" x14ac:dyDescent="0.25">
      <c r="A1242" s="2">
        <v>30946590</v>
      </c>
      <c r="B1242" t="s">
        <v>6</v>
      </c>
    </row>
    <row r="1243" spans="1:2" x14ac:dyDescent="0.25">
      <c r="A1243" s="2">
        <v>30946487</v>
      </c>
      <c r="B1243" t="s">
        <v>6</v>
      </c>
    </row>
    <row r="1244" spans="1:2" x14ac:dyDescent="0.25">
      <c r="A1244" s="2">
        <v>30947614</v>
      </c>
      <c r="B1244" t="s">
        <v>6</v>
      </c>
    </row>
    <row r="1245" spans="1:2" x14ac:dyDescent="0.25">
      <c r="A1245" s="2">
        <v>30947588</v>
      </c>
      <c r="B1245" t="s">
        <v>6</v>
      </c>
    </row>
    <row r="1246" spans="1:2" x14ac:dyDescent="0.25">
      <c r="A1246" s="2">
        <v>30947566</v>
      </c>
      <c r="B1246" t="s">
        <v>6</v>
      </c>
    </row>
    <row r="1247" spans="1:2" x14ac:dyDescent="0.25">
      <c r="A1247" s="2">
        <v>30948751</v>
      </c>
      <c r="B1247" t="s">
        <v>6</v>
      </c>
    </row>
    <row r="1248" spans="1:2" x14ac:dyDescent="0.25">
      <c r="A1248" s="2">
        <v>30948744</v>
      </c>
      <c r="B1248" t="s">
        <v>6</v>
      </c>
    </row>
    <row r="1249" spans="1:2" x14ac:dyDescent="0.25">
      <c r="A1249" s="2">
        <v>30948669</v>
      </c>
      <c r="B1249" t="s">
        <v>6</v>
      </c>
    </row>
    <row r="1250" spans="1:2" x14ac:dyDescent="0.25">
      <c r="A1250" s="2">
        <v>30953476</v>
      </c>
      <c r="B1250" t="s">
        <v>6</v>
      </c>
    </row>
    <row r="1251" spans="1:2" x14ac:dyDescent="0.25">
      <c r="A1251" s="2">
        <v>30953468</v>
      </c>
      <c r="B1251" t="s">
        <v>6</v>
      </c>
    </row>
    <row r="1252" spans="1:2" x14ac:dyDescent="0.25">
      <c r="A1252" s="2">
        <v>30953421</v>
      </c>
      <c r="B1252" t="s">
        <v>6</v>
      </c>
    </row>
    <row r="1253" spans="1:2" x14ac:dyDescent="0.25">
      <c r="A1253" s="2">
        <v>30953417</v>
      </c>
      <c r="B1253" t="s">
        <v>6</v>
      </c>
    </row>
    <row r="1254" spans="1:2" x14ac:dyDescent="0.25">
      <c r="A1254" s="2">
        <v>30953404</v>
      </c>
      <c r="B1254" t="s">
        <v>6</v>
      </c>
    </row>
    <row r="1255" spans="1:2" x14ac:dyDescent="0.25">
      <c r="A1255" s="2">
        <v>30953378</v>
      </c>
      <c r="B1255" t="s">
        <v>6</v>
      </c>
    </row>
    <row r="1256" spans="1:2" x14ac:dyDescent="0.25">
      <c r="A1256" s="2">
        <v>30953365</v>
      </c>
      <c r="B1256" t="s">
        <v>6</v>
      </c>
    </row>
    <row r="1257" spans="1:2" x14ac:dyDescent="0.25">
      <c r="A1257" s="2">
        <v>30953300</v>
      </c>
      <c r="B1257" t="s">
        <v>6</v>
      </c>
    </row>
    <row r="1258" spans="1:2" x14ac:dyDescent="0.25">
      <c r="A1258" s="2">
        <v>30953288</v>
      </c>
      <c r="B1258" t="s">
        <v>6</v>
      </c>
    </row>
    <row r="1259" spans="1:2" x14ac:dyDescent="0.25">
      <c r="A1259" s="2">
        <v>30953202</v>
      </c>
      <c r="B1259" t="s">
        <v>6</v>
      </c>
    </row>
    <row r="1260" spans="1:2" x14ac:dyDescent="0.25">
      <c r="A1260" s="2">
        <v>26206556</v>
      </c>
      <c r="B1260" t="s">
        <v>6</v>
      </c>
    </row>
    <row r="1261" spans="1:2" x14ac:dyDescent="0.25">
      <c r="A1261" s="2">
        <v>20774725</v>
      </c>
      <c r="B1261" t="s">
        <v>6</v>
      </c>
    </row>
    <row r="1262" spans="1:2" x14ac:dyDescent="0.25">
      <c r="A1262" s="2">
        <v>20300136</v>
      </c>
      <c r="B1262" t="s">
        <v>6</v>
      </c>
    </row>
    <row r="1263" spans="1:2" x14ac:dyDescent="0.25">
      <c r="A1263" s="2">
        <v>20300131</v>
      </c>
      <c r="B1263" t="s">
        <v>6</v>
      </c>
    </row>
    <row r="1264" spans="1:2" x14ac:dyDescent="0.25">
      <c r="A1264" s="2">
        <v>20300111</v>
      </c>
      <c r="B1264" t="s">
        <v>6</v>
      </c>
    </row>
    <row r="1265" spans="1:2" x14ac:dyDescent="0.25">
      <c r="A1265" s="2">
        <v>20300106</v>
      </c>
      <c r="B1265" t="s">
        <v>6</v>
      </c>
    </row>
    <row r="1266" spans="1:2" x14ac:dyDescent="0.25">
      <c r="A1266" s="2">
        <v>20300100</v>
      </c>
      <c r="B1266" t="s">
        <v>6</v>
      </c>
    </row>
    <row r="1267" spans="1:2" x14ac:dyDescent="0.25">
      <c r="A1267" s="2">
        <v>20299283</v>
      </c>
      <c r="B1267" t="s">
        <v>6</v>
      </c>
    </row>
    <row r="1268" spans="1:2" x14ac:dyDescent="0.25">
      <c r="A1268" s="2">
        <v>20299273</v>
      </c>
      <c r="B1268" t="s">
        <v>6</v>
      </c>
    </row>
    <row r="1269" spans="1:2" x14ac:dyDescent="0.25">
      <c r="A1269" s="2">
        <v>20299010</v>
      </c>
      <c r="B1269" t="s">
        <v>6</v>
      </c>
    </row>
    <row r="1270" spans="1:2" x14ac:dyDescent="0.25">
      <c r="A1270" s="2">
        <v>20298907</v>
      </c>
      <c r="B1270" t="s">
        <v>6</v>
      </c>
    </row>
    <row r="1271" spans="1:2" x14ac:dyDescent="0.25">
      <c r="A1271" s="2">
        <v>20298877</v>
      </c>
      <c r="B1271" t="s">
        <v>6</v>
      </c>
    </row>
    <row r="1272" spans="1:2" x14ac:dyDescent="0.25">
      <c r="A1272" s="2">
        <v>30936162</v>
      </c>
      <c r="B1272" t="s">
        <v>6</v>
      </c>
    </row>
    <row r="1273" spans="1:2" x14ac:dyDescent="0.25">
      <c r="A1273" s="2">
        <v>30940998</v>
      </c>
      <c r="B1273" t="s">
        <v>6</v>
      </c>
    </row>
    <row r="1274" spans="1:2" x14ac:dyDescent="0.25">
      <c r="A1274" s="2">
        <v>30943327</v>
      </c>
      <c r="B1274" t="s">
        <v>6</v>
      </c>
    </row>
    <row r="1275" spans="1:2" x14ac:dyDescent="0.25">
      <c r="A1275" s="2">
        <v>30955017</v>
      </c>
      <c r="B1275" t="s">
        <v>6</v>
      </c>
    </row>
    <row r="1276" spans="1:2" x14ac:dyDescent="0.25">
      <c r="A1276" s="2">
        <v>30947522</v>
      </c>
      <c r="B1276" t="s">
        <v>6</v>
      </c>
    </row>
    <row r="1277" spans="1:2" x14ac:dyDescent="0.25">
      <c r="A1277" s="2">
        <v>30951334</v>
      </c>
      <c r="B1277" t="s">
        <v>6</v>
      </c>
    </row>
    <row r="1278" spans="1:2" x14ac:dyDescent="0.25">
      <c r="A1278" s="2">
        <v>30951297</v>
      </c>
      <c r="B1278" t="s">
        <v>6</v>
      </c>
    </row>
    <row r="1279" spans="1:2" x14ac:dyDescent="0.25">
      <c r="A1279" s="2">
        <v>30932790</v>
      </c>
      <c r="B1279" t="s">
        <v>6</v>
      </c>
    </row>
    <row r="1280" spans="1:2" x14ac:dyDescent="0.25">
      <c r="A1280" s="2">
        <v>30932186</v>
      </c>
      <c r="B1280" t="s">
        <v>6</v>
      </c>
    </row>
    <row r="1281" spans="1:2" x14ac:dyDescent="0.25">
      <c r="A1281" s="2">
        <v>30931384</v>
      </c>
      <c r="B1281" t="s">
        <v>6</v>
      </c>
    </row>
    <row r="1282" spans="1:2" x14ac:dyDescent="0.25">
      <c r="A1282" s="2">
        <v>30931379</v>
      </c>
      <c r="B1282" t="s">
        <v>6</v>
      </c>
    </row>
    <row r="1283" spans="1:2" x14ac:dyDescent="0.25">
      <c r="A1283" s="2">
        <v>30931346</v>
      </c>
      <c r="B1283" t="s">
        <v>6</v>
      </c>
    </row>
    <row r="1284" spans="1:2" x14ac:dyDescent="0.25">
      <c r="A1284" s="2">
        <v>30931344</v>
      </c>
      <c r="B1284" t="s">
        <v>6</v>
      </c>
    </row>
    <row r="1285" spans="1:2" x14ac:dyDescent="0.25">
      <c r="A1285" s="2">
        <v>30931325</v>
      </c>
      <c r="B1285" t="s">
        <v>6</v>
      </c>
    </row>
    <row r="1286" spans="1:2" x14ac:dyDescent="0.25">
      <c r="A1286" s="2">
        <v>30931309</v>
      </c>
      <c r="B1286" t="s">
        <v>6</v>
      </c>
    </row>
    <row r="1287" spans="1:2" x14ac:dyDescent="0.25">
      <c r="A1287" s="2">
        <v>30930973</v>
      </c>
      <c r="B1287" t="s">
        <v>6</v>
      </c>
    </row>
    <row r="1288" spans="1:2" x14ac:dyDescent="0.25">
      <c r="A1288" s="2">
        <v>30930963</v>
      </c>
      <c r="B1288" t="s">
        <v>6</v>
      </c>
    </row>
    <row r="1289" spans="1:2" x14ac:dyDescent="0.25">
      <c r="A1289" s="2">
        <v>30930960</v>
      </c>
      <c r="B1289" t="s">
        <v>6</v>
      </c>
    </row>
    <row r="1290" spans="1:2" x14ac:dyDescent="0.25">
      <c r="A1290" s="2">
        <v>30930926</v>
      </c>
      <c r="B1290" t="s">
        <v>6</v>
      </c>
    </row>
    <row r="1291" spans="1:2" x14ac:dyDescent="0.25">
      <c r="A1291" s="2">
        <v>30930913</v>
      </c>
      <c r="B1291" t="s">
        <v>6</v>
      </c>
    </row>
    <row r="1292" spans="1:2" x14ac:dyDescent="0.25">
      <c r="A1292" s="2">
        <v>30930864</v>
      </c>
      <c r="B1292" t="s">
        <v>6</v>
      </c>
    </row>
    <row r="1293" spans="1:2" x14ac:dyDescent="0.25">
      <c r="A1293" s="2">
        <v>30930846</v>
      </c>
      <c r="B1293" t="s">
        <v>6</v>
      </c>
    </row>
    <row r="1294" spans="1:2" x14ac:dyDescent="0.25">
      <c r="A1294" s="2">
        <v>30929796</v>
      </c>
      <c r="B1294" t="s">
        <v>6</v>
      </c>
    </row>
    <row r="1295" spans="1:2" x14ac:dyDescent="0.25">
      <c r="A1295" s="2">
        <v>30929732</v>
      </c>
      <c r="B1295" t="s">
        <v>6</v>
      </c>
    </row>
    <row r="1296" spans="1:2" x14ac:dyDescent="0.25">
      <c r="A1296" s="2">
        <v>30929693</v>
      </c>
      <c r="B1296" t="s">
        <v>6</v>
      </c>
    </row>
    <row r="1297" spans="1:2" x14ac:dyDescent="0.25">
      <c r="A1297" s="2">
        <v>30929599</v>
      </c>
      <c r="B1297" t="s">
        <v>6</v>
      </c>
    </row>
    <row r="1298" spans="1:2" x14ac:dyDescent="0.25">
      <c r="A1298" s="2">
        <v>30929593</v>
      </c>
      <c r="B1298" t="s">
        <v>6</v>
      </c>
    </row>
    <row r="1299" spans="1:2" x14ac:dyDescent="0.25">
      <c r="A1299" s="2">
        <v>30933173</v>
      </c>
      <c r="B1299" t="s">
        <v>6</v>
      </c>
    </row>
    <row r="1300" spans="1:2" x14ac:dyDescent="0.25">
      <c r="A1300" s="2">
        <v>30933156</v>
      </c>
      <c r="B1300" t="s">
        <v>6</v>
      </c>
    </row>
    <row r="1301" spans="1:2" x14ac:dyDescent="0.25">
      <c r="A1301" s="2">
        <v>30933120</v>
      </c>
      <c r="B1301" t="s">
        <v>6</v>
      </c>
    </row>
    <row r="1302" spans="1:2" x14ac:dyDescent="0.25">
      <c r="A1302" s="2">
        <v>30933994</v>
      </c>
      <c r="B1302" t="s">
        <v>6</v>
      </c>
    </row>
    <row r="1303" spans="1:2" x14ac:dyDescent="0.25">
      <c r="A1303" s="2">
        <v>30933947</v>
      </c>
      <c r="B1303" t="s">
        <v>6</v>
      </c>
    </row>
    <row r="1304" spans="1:2" x14ac:dyDescent="0.25">
      <c r="A1304" s="2">
        <v>30934038</v>
      </c>
      <c r="B1304" t="s">
        <v>6</v>
      </c>
    </row>
    <row r="1305" spans="1:2" x14ac:dyDescent="0.25">
      <c r="A1305" s="2">
        <v>30934031</v>
      </c>
      <c r="B1305" t="s">
        <v>6</v>
      </c>
    </row>
    <row r="1306" spans="1:2" x14ac:dyDescent="0.25">
      <c r="A1306" s="2">
        <v>30930602</v>
      </c>
      <c r="B1306" t="s">
        <v>6</v>
      </c>
    </row>
    <row r="1307" spans="1:2" x14ac:dyDescent="0.25">
      <c r="A1307" s="2">
        <v>30930573</v>
      </c>
      <c r="B1307" t="s">
        <v>6</v>
      </c>
    </row>
    <row r="1308" spans="1:2" x14ac:dyDescent="0.25">
      <c r="A1308" s="2">
        <v>30930492</v>
      </c>
      <c r="B1308" t="s">
        <v>6</v>
      </c>
    </row>
    <row r="1309" spans="1:2" x14ac:dyDescent="0.25">
      <c r="A1309" s="2">
        <v>30930487</v>
      </c>
      <c r="B1309" t="s">
        <v>6</v>
      </c>
    </row>
    <row r="1310" spans="1:2" x14ac:dyDescent="0.25">
      <c r="A1310" s="2">
        <v>30930365</v>
      </c>
      <c r="B1310" t="s">
        <v>6</v>
      </c>
    </row>
    <row r="1311" spans="1:2" x14ac:dyDescent="0.25">
      <c r="A1311" s="2">
        <v>30930338</v>
      </c>
      <c r="B1311" t="s">
        <v>6</v>
      </c>
    </row>
    <row r="1312" spans="1:2" x14ac:dyDescent="0.25">
      <c r="A1312" s="2">
        <v>30930841</v>
      </c>
      <c r="B1312" t="s">
        <v>6</v>
      </c>
    </row>
    <row r="1313" spans="1:2" x14ac:dyDescent="0.25">
      <c r="A1313" s="2">
        <v>30930807</v>
      </c>
      <c r="B1313" t="s">
        <v>6</v>
      </c>
    </row>
    <row r="1314" spans="1:2" x14ac:dyDescent="0.25">
      <c r="A1314" s="2">
        <v>30930783</v>
      </c>
      <c r="B1314" t="s">
        <v>6</v>
      </c>
    </row>
    <row r="1315" spans="1:2" x14ac:dyDescent="0.25">
      <c r="A1315" s="2">
        <v>30930777</v>
      </c>
      <c r="B1315" t="s">
        <v>6</v>
      </c>
    </row>
    <row r="1316" spans="1:2" x14ac:dyDescent="0.25">
      <c r="A1316" s="2">
        <v>30930768</v>
      </c>
      <c r="B1316" t="s">
        <v>6</v>
      </c>
    </row>
    <row r="1317" spans="1:2" x14ac:dyDescent="0.25">
      <c r="A1317" s="2">
        <v>30930711</v>
      </c>
      <c r="B1317" t="s">
        <v>6</v>
      </c>
    </row>
    <row r="1318" spans="1:2" x14ac:dyDescent="0.25">
      <c r="A1318" s="2">
        <v>30930706</v>
      </c>
      <c r="B1318" t="s">
        <v>6</v>
      </c>
    </row>
    <row r="1319" spans="1:2" x14ac:dyDescent="0.25">
      <c r="A1319" s="2">
        <v>30930677</v>
      </c>
      <c r="B1319" t="s">
        <v>6</v>
      </c>
    </row>
    <row r="1320" spans="1:2" x14ac:dyDescent="0.25">
      <c r="A1320" s="2">
        <v>30930645</v>
      </c>
      <c r="B1320" t="s">
        <v>6</v>
      </c>
    </row>
    <row r="1321" spans="1:2" x14ac:dyDescent="0.25">
      <c r="A1321" s="2">
        <v>30930608</v>
      </c>
      <c r="B1321" t="s">
        <v>6</v>
      </c>
    </row>
    <row r="1322" spans="1:2" x14ac:dyDescent="0.25">
      <c r="A1322" s="2">
        <v>30930254</v>
      </c>
      <c r="B1322" t="s">
        <v>6</v>
      </c>
    </row>
    <row r="1323" spans="1:2" x14ac:dyDescent="0.25">
      <c r="A1323" s="2">
        <v>30930226</v>
      </c>
      <c r="B1323" t="s">
        <v>6</v>
      </c>
    </row>
    <row r="1324" spans="1:2" x14ac:dyDescent="0.25">
      <c r="A1324" s="2">
        <v>30929964</v>
      </c>
      <c r="B1324" t="s">
        <v>6</v>
      </c>
    </row>
    <row r="1325" spans="1:2" x14ac:dyDescent="0.25">
      <c r="A1325" s="2">
        <v>30929910</v>
      </c>
      <c r="B1325" t="s">
        <v>6</v>
      </c>
    </row>
    <row r="1326" spans="1:2" x14ac:dyDescent="0.25">
      <c r="A1326" s="2">
        <v>30929897</v>
      </c>
      <c r="B1326" t="s">
        <v>6</v>
      </c>
    </row>
    <row r="1327" spans="1:2" x14ac:dyDescent="0.25">
      <c r="A1327" s="2">
        <v>30930075</v>
      </c>
      <c r="B1327" t="s">
        <v>6</v>
      </c>
    </row>
    <row r="1328" spans="1:2" x14ac:dyDescent="0.25">
      <c r="A1328" s="2">
        <v>30930052</v>
      </c>
      <c r="B1328" t="s">
        <v>6</v>
      </c>
    </row>
    <row r="1329" spans="1:2" x14ac:dyDescent="0.25">
      <c r="A1329" s="2">
        <v>30930029</v>
      </c>
      <c r="B1329" t="s">
        <v>6</v>
      </c>
    </row>
    <row r="1330" spans="1:2" x14ac:dyDescent="0.25">
      <c r="A1330" s="2">
        <v>30929987</v>
      </c>
      <c r="B1330" t="s">
        <v>6</v>
      </c>
    </row>
    <row r="1331" spans="1:2" x14ac:dyDescent="0.25">
      <c r="A1331" s="2">
        <v>30936135</v>
      </c>
      <c r="B1331" t="s">
        <v>6</v>
      </c>
    </row>
    <row r="1332" spans="1:2" x14ac:dyDescent="0.25">
      <c r="A1332" s="2">
        <v>30936126</v>
      </c>
      <c r="B1332" t="s">
        <v>6</v>
      </c>
    </row>
    <row r="1333" spans="1:2" x14ac:dyDescent="0.25">
      <c r="A1333" s="2">
        <v>30929354</v>
      </c>
      <c r="B1333" t="s">
        <v>6</v>
      </c>
    </row>
    <row r="1334" spans="1:2" x14ac:dyDescent="0.25">
      <c r="A1334" s="2">
        <v>30928867</v>
      </c>
      <c r="B1334" t="s">
        <v>6</v>
      </c>
    </row>
    <row r="1335" spans="1:2" x14ac:dyDescent="0.25">
      <c r="A1335" s="2">
        <v>30933578</v>
      </c>
      <c r="B1335" t="s">
        <v>6</v>
      </c>
    </row>
    <row r="1336" spans="1:2" x14ac:dyDescent="0.25">
      <c r="A1336" s="2">
        <v>30933614</v>
      </c>
      <c r="B1336" t="s">
        <v>6</v>
      </c>
    </row>
    <row r="1337" spans="1:2" x14ac:dyDescent="0.25">
      <c r="A1337" s="2">
        <v>30933632</v>
      </c>
      <c r="B1337" t="s">
        <v>6</v>
      </c>
    </row>
    <row r="1338" spans="1:2" x14ac:dyDescent="0.25">
      <c r="A1338" s="2">
        <v>30933623</v>
      </c>
      <c r="B1338" t="s">
        <v>6</v>
      </c>
    </row>
    <row r="1339" spans="1:2" x14ac:dyDescent="0.25">
      <c r="A1339" s="2">
        <v>30933637</v>
      </c>
      <c r="B1339" t="s">
        <v>6</v>
      </c>
    </row>
    <row r="1340" spans="1:2" x14ac:dyDescent="0.25">
      <c r="A1340" s="2">
        <v>30933703</v>
      </c>
      <c r="B1340" t="s">
        <v>6</v>
      </c>
    </row>
    <row r="1341" spans="1:2" x14ac:dyDescent="0.25">
      <c r="A1341" s="2">
        <v>30933387</v>
      </c>
      <c r="B1341" t="s">
        <v>6</v>
      </c>
    </row>
    <row r="1342" spans="1:2" x14ac:dyDescent="0.25">
      <c r="A1342" s="2">
        <v>30933428</v>
      </c>
      <c r="B1342" t="s">
        <v>6</v>
      </c>
    </row>
    <row r="1343" spans="1:2" x14ac:dyDescent="0.25">
      <c r="A1343" s="2">
        <v>30933523</v>
      </c>
      <c r="B1343" t="s">
        <v>6</v>
      </c>
    </row>
    <row r="1344" spans="1:2" x14ac:dyDescent="0.25">
      <c r="A1344" s="2">
        <v>30933437</v>
      </c>
      <c r="B1344" t="s">
        <v>6</v>
      </c>
    </row>
    <row r="1345" spans="1:2" x14ac:dyDescent="0.25">
      <c r="A1345" s="2">
        <v>30933452</v>
      </c>
      <c r="B1345" t="s">
        <v>6</v>
      </c>
    </row>
    <row r="1346" spans="1:2" x14ac:dyDescent="0.25">
      <c r="A1346" s="2">
        <v>30935465</v>
      </c>
      <c r="B1346" t="s">
        <v>6</v>
      </c>
    </row>
    <row r="1347" spans="1:2" x14ac:dyDescent="0.25">
      <c r="A1347" s="2">
        <v>30935437</v>
      </c>
      <c r="B1347" t="s">
        <v>6</v>
      </c>
    </row>
    <row r="1348" spans="1:2" x14ac:dyDescent="0.25">
      <c r="A1348" s="2">
        <v>30935434</v>
      </c>
      <c r="B1348" t="s">
        <v>6</v>
      </c>
    </row>
    <row r="1349" spans="1:2" x14ac:dyDescent="0.25">
      <c r="A1349" s="2">
        <v>30935428</v>
      </c>
      <c r="B1349" t="s">
        <v>6</v>
      </c>
    </row>
    <row r="1350" spans="1:2" x14ac:dyDescent="0.25">
      <c r="A1350" s="2">
        <v>30935426</v>
      </c>
      <c r="B1350" t="s">
        <v>6</v>
      </c>
    </row>
    <row r="1351" spans="1:2" x14ac:dyDescent="0.25">
      <c r="A1351" s="2">
        <v>30935417</v>
      </c>
      <c r="B1351" t="s">
        <v>6</v>
      </c>
    </row>
    <row r="1352" spans="1:2" x14ac:dyDescent="0.25">
      <c r="A1352" s="2">
        <v>30935416</v>
      </c>
      <c r="B1352" t="s">
        <v>6</v>
      </c>
    </row>
    <row r="1353" spans="1:2" x14ac:dyDescent="0.25">
      <c r="A1353" s="2">
        <v>30935401</v>
      </c>
      <c r="B1353" t="s">
        <v>6</v>
      </c>
    </row>
    <row r="1354" spans="1:2" x14ac:dyDescent="0.25">
      <c r="A1354" s="2">
        <v>30935399</v>
      </c>
      <c r="B1354" t="s">
        <v>6</v>
      </c>
    </row>
    <row r="1355" spans="1:2" x14ac:dyDescent="0.25">
      <c r="A1355" s="2">
        <v>30935478</v>
      </c>
      <c r="B1355" t="s">
        <v>6</v>
      </c>
    </row>
    <row r="1356" spans="1:2" x14ac:dyDescent="0.25">
      <c r="A1356" s="2">
        <v>30935372</v>
      </c>
      <c r="B1356" t="s">
        <v>6</v>
      </c>
    </row>
    <row r="1357" spans="1:2" x14ac:dyDescent="0.25">
      <c r="A1357" s="2">
        <v>30935354</v>
      </c>
      <c r="B1357" t="s">
        <v>6</v>
      </c>
    </row>
    <row r="1358" spans="1:2" x14ac:dyDescent="0.25">
      <c r="A1358" s="2">
        <v>30935299</v>
      </c>
      <c r="B1358" t="s">
        <v>6</v>
      </c>
    </row>
    <row r="1359" spans="1:2" x14ac:dyDescent="0.25">
      <c r="A1359" s="2">
        <v>30931562</v>
      </c>
      <c r="B1359" t="s">
        <v>6</v>
      </c>
    </row>
    <row r="1360" spans="1:2" x14ac:dyDescent="0.25">
      <c r="A1360" s="2">
        <v>30931583</v>
      </c>
      <c r="B1360" t="s">
        <v>6</v>
      </c>
    </row>
    <row r="1361" spans="1:2" x14ac:dyDescent="0.25">
      <c r="A1361" s="2">
        <v>30931594</v>
      </c>
      <c r="B1361" t="s">
        <v>6</v>
      </c>
    </row>
    <row r="1362" spans="1:2" x14ac:dyDescent="0.25">
      <c r="A1362" s="2">
        <v>30931625</v>
      </c>
      <c r="B1362" t="s">
        <v>6</v>
      </c>
    </row>
    <row r="1363" spans="1:2" x14ac:dyDescent="0.25">
      <c r="A1363" s="2">
        <v>30931477</v>
      </c>
      <c r="B1363" t="s">
        <v>6</v>
      </c>
    </row>
    <row r="1364" spans="1:2" x14ac:dyDescent="0.25">
      <c r="A1364" s="2">
        <v>30931529</v>
      </c>
      <c r="B1364" t="s">
        <v>6</v>
      </c>
    </row>
    <row r="1365" spans="1:2" x14ac:dyDescent="0.25">
      <c r="A1365" s="2">
        <v>30931466</v>
      </c>
      <c r="B1365" t="s">
        <v>6</v>
      </c>
    </row>
    <row r="1366" spans="1:2" x14ac:dyDescent="0.25">
      <c r="A1366" s="2">
        <v>30931543</v>
      </c>
      <c r="B1366" t="s">
        <v>6</v>
      </c>
    </row>
    <row r="1367" spans="1:2" x14ac:dyDescent="0.25">
      <c r="A1367" s="2">
        <v>30931729</v>
      </c>
      <c r="B1367" t="s">
        <v>6</v>
      </c>
    </row>
    <row r="1368" spans="1:2" x14ac:dyDescent="0.25">
      <c r="A1368" s="2">
        <v>30931725</v>
      </c>
      <c r="B1368" t="s">
        <v>6</v>
      </c>
    </row>
    <row r="1369" spans="1:2" x14ac:dyDescent="0.25">
      <c r="A1369" s="2">
        <v>30931716</v>
      </c>
      <c r="B1369" t="s">
        <v>6</v>
      </c>
    </row>
    <row r="1370" spans="1:2" x14ac:dyDescent="0.25">
      <c r="A1370" s="2">
        <v>30931715</v>
      </c>
      <c r="B1370" t="s">
        <v>6</v>
      </c>
    </row>
    <row r="1371" spans="1:2" x14ac:dyDescent="0.25">
      <c r="A1371" s="2">
        <v>30931758</v>
      </c>
      <c r="B1371" t="s">
        <v>6</v>
      </c>
    </row>
    <row r="1372" spans="1:2" x14ac:dyDescent="0.25">
      <c r="A1372" s="2">
        <v>30931693</v>
      </c>
      <c r="B1372" t="s">
        <v>6</v>
      </c>
    </row>
    <row r="1373" spans="1:2" x14ac:dyDescent="0.25">
      <c r="A1373" s="2">
        <v>30931692</v>
      </c>
      <c r="B1373" t="s">
        <v>6</v>
      </c>
    </row>
    <row r="1374" spans="1:2" x14ac:dyDescent="0.25">
      <c r="A1374" s="2">
        <v>30931684</v>
      </c>
      <c r="B1374" t="s">
        <v>6</v>
      </c>
    </row>
    <row r="1375" spans="1:2" x14ac:dyDescent="0.25">
      <c r="A1375" s="2">
        <v>30931673</v>
      </c>
      <c r="B1375" t="s">
        <v>6</v>
      </c>
    </row>
    <row r="1376" spans="1:2" x14ac:dyDescent="0.25">
      <c r="A1376" s="2">
        <v>30931777</v>
      </c>
      <c r="B1376" t="s">
        <v>6</v>
      </c>
    </row>
    <row r="1377" spans="1:2" x14ac:dyDescent="0.25">
      <c r="A1377" s="2">
        <v>30931786</v>
      </c>
      <c r="B1377" t="s">
        <v>6</v>
      </c>
    </row>
    <row r="1378" spans="1:2" x14ac:dyDescent="0.25">
      <c r="A1378" s="2">
        <v>30931785</v>
      </c>
      <c r="B1378" t="s">
        <v>6</v>
      </c>
    </row>
    <row r="1379" spans="1:2" x14ac:dyDescent="0.25">
      <c r="A1379" s="2">
        <v>30931826</v>
      </c>
      <c r="B1379" t="s">
        <v>6</v>
      </c>
    </row>
    <row r="1380" spans="1:2" x14ac:dyDescent="0.25">
      <c r="A1380" s="2">
        <v>30931881</v>
      </c>
      <c r="B1380" t="s">
        <v>6</v>
      </c>
    </row>
    <row r="1381" spans="1:2" x14ac:dyDescent="0.25">
      <c r="A1381" s="2">
        <v>30931867</v>
      </c>
      <c r="B1381" t="s">
        <v>6</v>
      </c>
    </row>
    <row r="1382" spans="1:2" x14ac:dyDescent="0.25">
      <c r="A1382" s="2">
        <v>30931921</v>
      </c>
      <c r="B1382" t="s">
        <v>6</v>
      </c>
    </row>
    <row r="1383" spans="1:2" x14ac:dyDescent="0.25">
      <c r="A1383" s="2">
        <v>30931930</v>
      </c>
      <c r="B1383" t="s">
        <v>6</v>
      </c>
    </row>
    <row r="1384" spans="1:2" x14ac:dyDescent="0.25">
      <c r="A1384" s="2">
        <v>30932003</v>
      </c>
      <c r="B1384" t="s">
        <v>6</v>
      </c>
    </row>
    <row r="1385" spans="1:2" x14ac:dyDescent="0.25">
      <c r="A1385" s="2">
        <v>30931977</v>
      </c>
      <c r="B1385" t="s">
        <v>6</v>
      </c>
    </row>
    <row r="1386" spans="1:2" x14ac:dyDescent="0.25">
      <c r="A1386" s="2">
        <v>30935124</v>
      </c>
      <c r="B1386" t="s">
        <v>6</v>
      </c>
    </row>
    <row r="1387" spans="1:2" x14ac:dyDescent="0.25">
      <c r="A1387" s="2">
        <v>30935118</v>
      </c>
      <c r="B1387" t="s">
        <v>6</v>
      </c>
    </row>
    <row r="1388" spans="1:2" x14ac:dyDescent="0.25">
      <c r="A1388" s="2">
        <v>30935078</v>
      </c>
      <c r="B1388" t="s">
        <v>6</v>
      </c>
    </row>
    <row r="1389" spans="1:2" x14ac:dyDescent="0.25">
      <c r="A1389" s="2">
        <v>30935077</v>
      </c>
      <c r="B1389" t="s">
        <v>6</v>
      </c>
    </row>
    <row r="1390" spans="1:2" x14ac:dyDescent="0.25">
      <c r="A1390" s="2">
        <v>30935136</v>
      </c>
      <c r="B1390" t="s">
        <v>6</v>
      </c>
    </row>
    <row r="1391" spans="1:2" x14ac:dyDescent="0.25">
      <c r="A1391" s="2">
        <v>30935135</v>
      </c>
      <c r="B1391" t="s">
        <v>6</v>
      </c>
    </row>
    <row r="1392" spans="1:2" x14ac:dyDescent="0.25">
      <c r="A1392" s="2">
        <v>30935127</v>
      </c>
      <c r="B1392" t="s">
        <v>6</v>
      </c>
    </row>
    <row r="1393" spans="1:2" x14ac:dyDescent="0.25">
      <c r="A1393" s="2">
        <v>30935240</v>
      </c>
      <c r="B1393" t="s">
        <v>6</v>
      </c>
    </row>
    <row r="1394" spans="1:2" x14ac:dyDescent="0.25">
      <c r="A1394" s="2">
        <v>30935183</v>
      </c>
      <c r="B1394" t="s">
        <v>6</v>
      </c>
    </row>
    <row r="1395" spans="1:2" x14ac:dyDescent="0.25">
      <c r="A1395" s="2">
        <v>30935182</v>
      </c>
      <c r="B1395" t="s">
        <v>6</v>
      </c>
    </row>
    <row r="1396" spans="1:2" x14ac:dyDescent="0.25">
      <c r="A1396" s="2">
        <v>30935010</v>
      </c>
      <c r="B1396" t="s">
        <v>6</v>
      </c>
    </row>
    <row r="1397" spans="1:2" x14ac:dyDescent="0.25">
      <c r="A1397" s="2">
        <v>30934935</v>
      </c>
      <c r="B1397" t="s">
        <v>6</v>
      </c>
    </row>
    <row r="1398" spans="1:2" x14ac:dyDescent="0.25">
      <c r="A1398" s="2">
        <v>30934934</v>
      </c>
      <c r="B1398" t="s">
        <v>6</v>
      </c>
    </row>
    <row r="1399" spans="1:2" x14ac:dyDescent="0.25">
      <c r="A1399" s="2">
        <v>30934977</v>
      </c>
      <c r="B1399" t="s">
        <v>6</v>
      </c>
    </row>
    <row r="1400" spans="1:2" x14ac:dyDescent="0.25">
      <c r="A1400" s="2">
        <v>30931440</v>
      </c>
      <c r="B1400" t="s">
        <v>6</v>
      </c>
    </row>
    <row r="1401" spans="1:2" x14ac:dyDescent="0.25">
      <c r="A1401" s="2">
        <v>30931438</v>
      </c>
      <c r="B1401" t="s">
        <v>6</v>
      </c>
    </row>
    <row r="1402" spans="1:2" x14ac:dyDescent="0.25">
      <c r="A1402" s="2">
        <v>30931445</v>
      </c>
      <c r="B1402" t="s">
        <v>6</v>
      </c>
    </row>
    <row r="1403" spans="1:2" x14ac:dyDescent="0.25">
      <c r="A1403" s="2">
        <v>30928625</v>
      </c>
      <c r="B1403" t="s">
        <v>6</v>
      </c>
    </row>
    <row r="1404" spans="1:2" x14ac:dyDescent="0.25">
      <c r="A1404" s="2">
        <v>30929472</v>
      </c>
      <c r="B1404" t="s">
        <v>6</v>
      </c>
    </row>
    <row r="1405" spans="1:2" x14ac:dyDescent="0.25">
      <c r="A1405" s="2">
        <v>30929863</v>
      </c>
      <c r="B1405" t="s">
        <v>6</v>
      </c>
    </row>
    <row r="1406" spans="1:2" x14ac:dyDescent="0.25">
      <c r="A1406" s="2">
        <v>30919438</v>
      </c>
      <c r="B1406" t="s">
        <v>6</v>
      </c>
    </row>
    <row r="1407" spans="1:2" x14ac:dyDescent="0.25">
      <c r="A1407" s="2">
        <v>30919430</v>
      </c>
      <c r="B1407" t="s">
        <v>6</v>
      </c>
    </row>
    <row r="1408" spans="1:2" x14ac:dyDescent="0.25">
      <c r="A1408" s="2">
        <v>30919420</v>
      </c>
      <c r="B1408" t="s">
        <v>6</v>
      </c>
    </row>
    <row r="1409" spans="1:2" x14ac:dyDescent="0.25">
      <c r="A1409" s="2">
        <v>30918818</v>
      </c>
      <c r="B1409" t="s">
        <v>6</v>
      </c>
    </row>
    <row r="1410" spans="1:2" x14ac:dyDescent="0.25">
      <c r="A1410" s="2">
        <v>30928525</v>
      </c>
      <c r="B1410" t="s">
        <v>6</v>
      </c>
    </row>
    <row r="1411" spans="1:2" x14ac:dyDescent="0.25">
      <c r="A1411" s="2">
        <v>30928459</v>
      </c>
      <c r="B1411" t="s">
        <v>6</v>
      </c>
    </row>
    <row r="1412" spans="1:2" x14ac:dyDescent="0.25">
      <c r="A1412" s="2">
        <v>30928582</v>
      </c>
      <c r="B1412" t="s">
        <v>6</v>
      </c>
    </row>
    <row r="1413" spans="1:2" x14ac:dyDescent="0.25">
      <c r="A1413" s="2">
        <v>30928550</v>
      </c>
      <c r="B1413" t="s">
        <v>6</v>
      </c>
    </row>
    <row r="1414" spans="1:2" x14ac:dyDescent="0.25">
      <c r="A1414" s="2">
        <v>30947790</v>
      </c>
      <c r="B1414" t="s">
        <v>6</v>
      </c>
    </row>
    <row r="1415" spans="1:2" x14ac:dyDescent="0.25">
      <c r="A1415" s="2">
        <v>30947805</v>
      </c>
      <c r="B1415" t="s">
        <v>6</v>
      </c>
    </row>
    <row r="1416" spans="1:2" x14ac:dyDescent="0.25">
      <c r="A1416" s="2">
        <v>30946241</v>
      </c>
      <c r="B1416" t="s">
        <v>6</v>
      </c>
    </row>
    <row r="1417" spans="1:2" x14ac:dyDescent="0.25">
      <c r="A1417" s="2">
        <v>30947745</v>
      </c>
      <c r="B1417" t="s">
        <v>6</v>
      </c>
    </row>
    <row r="1418" spans="1:2" x14ac:dyDescent="0.25">
      <c r="A1418" s="2">
        <v>30947741</v>
      </c>
      <c r="B1418" t="s">
        <v>6</v>
      </c>
    </row>
    <row r="1419" spans="1:2" x14ac:dyDescent="0.25">
      <c r="A1419" s="2">
        <v>30947684</v>
      </c>
      <c r="B1419" t="s">
        <v>6</v>
      </c>
    </row>
    <row r="1420" spans="1:2" x14ac:dyDescent="0.25">
      <c r="A1420" s="2">
        <v>30947677</v>
      </c>
      <c r="B1420" t="s">
        <v>6</v>
      </c>
    </row>
    <row r="1421" spans="1:2" x14ac:dyDescent="0.25">
      <c r="A1421" s="2">
        <v>30947666</v>
      </c>
      <c r="B1421" t="s">
        <v>6</v>
      </c>
    </row>
    <row r="1422" spans="1:2" x14ac:dyDescent="0.25">
      <c r="A1422" s="2">
        <v>30948260</v>
      </c>
      <c r="B1422" t="s">
        <v>6</v>
      </c>
    </row>
    <row r="1423" spans="1:2" x14ac:dyDescent="0.25">
      <c r="A1423" s="2">
        <v>30948170</v>
      </c>
      <c r="B1423" t="s">
        <v>6</v>
      </c>
    </row>
    <row r="1424" spans="1:2" x14ac:dyDescent="0.25">
      <c r="A1424" s="2">
        <v>30948207</v>
      </c>
      <c r="B1424" t="s">
        <v>6</v>
      </c>
    </row>
    <row r="1425" spans="1:2" x14ac:dyDescent="0.25">
      <c r="A1425" s="2">
        <v>30948203</v>
      </c>
      <c r="B1425" t="s">
        <v>6</v>
      </c>
    </row>
    <row r="1426" spans="1:2" x14ac:dyDescent="0.25">
      <c r="A1426" s="2">
        <v>30948212</v>
      </c>
      <c r="B1426" t="s">
        <v>6</v>
      </c>
    </row>
    <row r="1427" spans="1:2" x14ac:dyDescent="0.25">
      <c r="A1427" s="2">
        <v>30948138</v>
      </c>
      <c r="B1427" t="s">
        <v>6</v>
      </c>
    </row>
    <row r="1428" spans="1:2" x14ac:dyDescent="0.25">
      <c r="A1428" s="2">
        <v>30948103</v>
      </c>
      <c r="B1428" t="s">
        <v>6</v>
      </c>
    </row>
    <row r="1429" spans="1:2" x14ac:dyDescent="0.25">
      <c r="A1429" s="2">
        <v>30946368</v>
      </c>
      <c r="B1429" t="s">
        <v>6</v>
      </c>
    </row>
    <row r="1430" spans="1:2" x14ac:dyDescent="0.25">
      <c r="A1430" s="2">
        <v>30946301</v>
      </c>
      <c r="B1430" t="s">
        <v>6</v>
      </c>
    </row>
    <row r="1431" spans="1:2" x14ac:dyDescent="0.25">
      <c r="A1431" s="2">
        <v>30946356</v>
      </c>
      <c r="B1431" t="s">
        <v>6</v>
      </c>
    </row>
    <row r="1432" spans="1:2" x14ac:dyDescent="0.25">
      <c r="A1432" s="2">
        <v>30941992</v>
      </c>
      <c r="B1432" t="s">
        <v>6</v>
      </c>
    </row>
    <row r="1433" spans="1:2" x14ac:dyDescent="0.25">
      <c r="A1433" s="2">
        <v>30941726</v>
      </c>
      <c r="B1433" t="s">
        <v>6</v>
      </c>
    </row>
    <row r="1434" spans="1:2" x14ac:dyDescent="0.25">
      <c r="A1434" s="2">
        <v>30946222</v>
      </c>
      <c r="B1434" t="s">
        <v>6</v>
      </c>
    </row>
    <row r="1435" spans="1:2" x14ac:dyDescent="0.25">
      <c r="A1435" s="2">
        <v>30946201</v>
      </c>
      <c r="B1435" t="s">
        <v>6</v>
      </c>
    </row>
    <row r="1436" spans="1:2" x14ac:dyDescent="0.25">
      <c r="A1436" s="2">
        <v>30946193</v>
      </c>
      <c r="B1436" t="s">
        <v>6</v>
      </c>
    </row>
    <row r="1437" spans="1:2" x14ac:dyDescent="0.25">
      <c r="A1437" s="2">
        <v>30946163</v>
      </c>
      <c r="B1437" t="s">
        <v>6</v>
      </c>
    </row>
    <row r="1438" spans="1:2" x14ac:dyDescent="0.25">
      <c r="A1438" s="2">
        <v>30946160</v>
      </c>
      <c r="B1438" t="s">
        <v>6</v>
      </c>
    </row>
    <row r="1439" spans="1:2" x14ac:dyDescent="0.25">
      <c r="A1439" s="2">
        <v>30946112</v>
      </c>
      <c r="B1439" t="s">
        <v>6</v>
      </c>
    </row>
    <row r="1440" spans="1:2" x14ac:dyDescent="0.25">
      <c r="A1440" s="2">
        <v>30946347</v>
      </c>
      <c r="B1440" t="s">
        <v>6</v>
      </c>
    </row>
    <row r="1441" spans="1:2" x14ac:dyDescent="0.25">
      <c r="A1441" s="2">
        <v>30946320</v>
      </c>
      <c r="B1441" t="s">
        <v>6</v>
      </c>
    </row>
    <row r="1442" spans="1:2" x14ac:dyDescent="0.25">
      <c r="A1442" s="2">
        <v>30946283</v>
      </c>
      <c r="B1442" t="s">
        <v>6</v>
      </c>
    </row>
    <row r="1443" spans="1:2" x14ac:dyDescent="0.25">
      <c r="A1443" s="2">
        <v>30946278</v>
      </c>
      <c r="B1443" t="s">
        <v>6</v>
      </c>
    </row>
    <row r="1444" spans="1:2" x14ac:dyDescent="0.25">
      <c r="A1444" s="2">
        <v>30946087</v>
      </c>
      <c r="B1444" t="s">
        <v>6</v>
      </c>
    </row>
    <row r="1445" spans="1:2" x14ac:dyDescent="0.25">
      <c r="A1445" s="2">
        <v>30946085</v>
      </c>
      <c r="B1445" t="s">
        <v>6</v>
      </c>
    </row>
    <row r="1446" spans="1:2" x14ac:dyDescent="0.25">
      <c r="A1446" s="2">
        <v>30946083</v>
      </c>
      <c r="B1446" t="s">
        <v>6</v>
      </c>
    </row>
    <row r="1447" spans="1:2" x14ac:dyDescent="0.25">
      <c r="A1447" s="2">
        <v>30946078</v>
      </c>
      <c r="B1447" t="s">
        <v>6</v>
      </c>
    </row>
    <row r="1448" spans="1:2" x14ac:dyDescent="0.25">
      <c r="A1448" s="2">
        <v>30946065</v>
      </c>
      <c r="B1448" t="s">
        <v>6</v>
      </c>
    </row>
    <row r="1449" spans="1:2" x14ac:dyDescent="0.25">
      <c r="A1449" s="2">
        <v>30946034</v>
      </c>
      <c r="B1449" t="s">
        <v>6</v>
      </c>
    </row>
    <row r="1450" spans="1:2" x14ac:dyDescent="0.25">
      <c r="A1450" s="2">
        <v>30946023</v>
      </c>
      <c r="B1450" t="s">
        <v>6</v>
      </c>
    </row>
    <row r="1451" spans="1:2" x14ac:dyDescent="0.25">
      <c r="A1451" s="2">
        <v>30946018</v>
      </c>
      <c r="B1451" t="s">
        <v>6</v>
      </c>
    </row>
    <row r="1452" spans="1:2" x14ac:dyDescent="0.25">
      <c r="A1452" s="2">
        <v>30945975</v>
      </c>
      <c r="B1452" t="s">
        <v>6</v>
      </c>
    </row>
    <row r="1453" spans="1:2" x14ac:dyDescent="0.25">
      <c r="A1453" s="2">
        <v>30945969</v>
      </c>
      <c r="B1453" t="s">
        <v>6</v>
      </c>
    </row>
    <row r="1454" spans="1:2" x14ac:dyDescent="0.25">
      <c r="A1454" s="2">
        <v>30945945</v>
      </c>
      <c r="B1454" t="s">
        <v>6</v>
      </c>
    </row>
    <row r="1455" spans="1:2" x14ac:dyDescent="0.25">
      <c r="A1455" s="2">
        <v>30945944</v>
      </c>
      <c r="B1455" t="s">
        <v>6</v>
      </c>
    </row>
    <row r="1456" spans="1:2" x14ac:dyDescent="0.25">
      <c r="A1456" s="2">
        <v>30945845</v>
      </c>
      <c r="B1456" t="s">
        <v>6</v>
      </c>
    </row>
    <row r="1457" spans="1:2" x14ac:dyDescent="0.25">
      <c r="A1457" s="2">
        <v>30945828</v>
      </c>
      <c r="B1457" t="s">
        <v>6</v>
      </c>
    </row>
    <row r="1458" spans="1:2" x14ac:dyDescent="0.25">
      <c r="A1458" s="2">
        <v>30945826</v>
      </c>
      <c r="B1458" t="s">
        <v>6</v>
      </c>
    </row>
    <row r="1459" spans="1:2" x14ac:dyDescent="0.25">
      <c r="A1459" s="2">
        <v>30941929</v>
      </c>
      <c r="B1459" t="s">
        <v>6</v>
      </c>
    </row>
    <row r="1460" spans="1:2" x14ac:dyDescent="0.25">
      <c r="A1460" s="2">
        <v>30938452</v>
      </c>
      <c r="B1460" t="s">
        <v>6</v>
      </c>
    </row>
    <row r="1461" spans="1:2" x14ac:dyDescent="0.25">
      <c r="A1461" s="2">
        <v>30947514</v>
      </c>
      <c r="B1461" t="s">
        <v>6</v>
      </c>
    </row>
    <row r="1462" spans="1:2" x14ac:dyDescent="0.25">
      <c r="A1462" s="2">
        <v>30947495</v>
      </c>
      <c r="B1462" t="s">
        <v>6</v>
      </c>
    </row>
    <row r="1463" spans="1:2" x14ac:dyDescent="0.25">
      <c r="A1463" s="2">
        <v>30947416</v>
      </c>
      <c r="B1463" t="s">
        <v>6</v>
      </c>
    </row>
    <row r="1464" spans="1:2" x14ac:dyDescent="0.25">
      <c r="A1464" s="2">
        <v>30947415</v>
      </c>
      <c r="B1464" t="s">
        <v>6</v>
      </c>
    </row>
    <row r="1465" spans="1:2" x14ac:dyDescent="0.25">
      <c r="A1465" s="2">
        <v>30952191</v>
      </c>
      <c r="B1465" t="s">
        <v>6</v>
      </c>
    </row>
    <row r="1466" spans="1:2" x14ac:dyDescent="0.25">
      <c r="A1466" s="2">
        <v>30952208</v>
      </c>
      <c r="B1466" t="s">
        <v>6</v>
      </c>
    </row>
    <row r="1467" spans="1:2" x14ac:dyDescent="0.25">
      <c r="A1467" s="2">
        <v>30952305</v>
      </c>
      <c r="B1467" t="s">
        <v>6</v>
      </c>
    </row>
    <row r="1468" spans="1:2" x14ac:dyDescent="0.25">
      <c r="A1468" s="2">
        <v>30952269</v>
      </c>
      <c r="B1468" t="s">
        <v>6</v>
      </c>
    </row>
    <row r="1469" spans="1:2" x14ac:dyDescent="0.25">
      <c r="A1469" s="2">
        <v>30952313</v>
      </c>
      <c r="B1469" t="s">
        <v>6</v>
      </c>
    </row>
    <row r="1470" spans="1:2" x14ac:dyDescent="0.25">
      <c r="A1470" s="2">
        <v>30952433</v>
      </c>
      <c r="B1470" t="s">
        <v>6</v>
      </c>
    </row>
    <row r="1471" spans="1:2" x14ac:dyDescent="0.25">
      <c r="A1471" s="2">
        <v>30952382</v>
      </c>
      <c r="B1471" t="s">
        <v>6</v>
      </c>
    </row>
    <row r="1472" spans="1:2" x14ac:dyDescent="0.25">
      <c r="A1472" s="2">
        <v>30952340</v>
      </c>
      <c r="B1472" t="s">
        <v>6</v>
      </c>
    </row>
    <row r="1473" spans="1:2" x14ac:dyDescent="0.25">
      <c r="A1473" s="2">
        <v>30952361</v>
      </c>
      <c r="B1473" t="s">
        <v>6</v>
      </c>
    </row>
    <row r="1474" spans="1:2" x14ac:dyDescent="0.25">
      <c r="A1474" s="2">
        <v>30952405</v>
      </c>
      <c r="B1474" t="s">
        <v>6</v>
      </c>
    </row>
    <row r="1475" spans="1:2" x14ac:dyDescent="0.25">
      <c r="A1475" s="2">
        <v>30952391</v>
      </c>
      <c r="B1475" t="s">
        <v>6</v>
      </c>
    </row>
    <row r="1476" spans="1:2" x14ac:dyDescent="0.25">
      <c r="A1476" s="2">
        <v>30952127</v>
      </c>
      <c r="B1476" t="s">
        <v>6</v>
      </c>
    </row>
    <row r="1477" spans="1:2" x14ac:dyDescent="0.25">
      <c r="A1477" s="2">
        <v>30947382</v>
      </c>
      <c r="B1477" t="s">
        <v>6</v>
      </c>
    </row>
    <row r="1478" spans="1:2" x14ac:dyDescent="0.25">
      <c r="A1478" s="2">
        <v>30947371</v>
      </c>
      <c r="B1478" t="s">
        <v>6</v>
      </c>
    </row>
    <row r="1479" spans="1:2" x14ac:dyDescent="0.25">
      <c r="A1479" s="2">
        <v>30947364</v>
      </c>
      <c r="B1479" t="s">
        <v>6</v>
      </c>
    </row>
    <row r="1480" spans="1:2" x14ac:dyDescent="0.25">
      <c r="A1480" s="2">
        <v>30947251</v>
      </c>
      <c r="B1480" t="s">
        <v>6</v>
      </c>
    </row>
    <row r="1481" spans="1:2" x14ac:dyDescent="0.25">
      <c r="A1481" s="2">
        <v>30947275</v>
      </c>
      <c r="B1481" t="s">
        <v>6</v>
      </c>
    </row>
    <row r="1482" spans="1:2" x14ac:dyDescent="0.25">
      <c r="A1482" s="2">
        <v>30947228</v>
      </c>
      <c r="B1482" t="s">
        <v>6</v>
      </c>
    </row>
    <row r="1483" spans="1:2" x14ac:dyDescent="0.25">
      <c r="A1483" s="2">
        <v>30947265</v>
      </c>
      <c r="B1483" t="s">
        <v>6</v>
      </c>
    </row>
    <row r="1484" spans="1:2" x14ac:dyDescent="0.25">
      <c r="A1484" s="2">
        <v>30947262</v>
      </c>
      <c r="B1484" t="s">
        <v>6</v>
      </c>
    </row>
    <row r="1485" spans="1:2" x14ac:dyDescent="0.25">
      <c r="A1485" s="2">
        <v>30947202</v>
      </c>
      <c r="B1485" t="s">
        <v>6</v>
      </c>
    </row>
    <row r="1486" spans="1:2" x14ac:dyDescent="0.25">
      <c r="A1486" s="2">
        <v>30947192</v>
      </c>
      <c r="B1486" t="s">
        <v>6</v>
      </c>
    </row>
    <row r="1487" spans="1:2" x14ac:dyDescent="0.25">
      <c r="A1487" s="2">
        <v>30947153</v>
      </c>
      <c r="B1487" t="s">
        <v>6</v>
      </c>
    </row>
    <row r="1488" spans="1:2" x14ac:dyDescent="0.25">
      <c r="A1488" s="2">
        <v>30947170</v>
      </c>
      <c r="B1488" t="s">
        <v>6</v>
      </c>
    </row>
    <row r="1489" spans="1:2" x14ac:dyDescent="0.25">
      <c r="A1489" s="2">
        <v>30947090</v>
      </c>
      <c r="B1489" t="s">
        <v>6</v>
      </c>
    </row>
    <row r="1490" spans="1:2" x14ac:dyDescent="0.25">
      <c r="A1490" s="2">
        <v>30947088</v>
      </c>
      <c r="B1490" t="s">
        <v>6</v>
      </c>
    </row>
    <row r="1491" spans="1:2" x14ac:dyDescent="0.25">
      <c r="A1491" s="2">
        <v>30947068</v>
      </c>
      <c r="B1491" t="s">
        <v>6</v>
      </c>
    </row>
    <row r="1492" spans="1:2" x14ac:dyDescent="0.25">
      <c r="A1492" s="2">
        <v>30944276</v>
      </c>
      <c r="B1492" t="s">
        <v>6</v>
      </c>
    </row>
    <row r="1493" spans="1:2" x14ac:dyDescent="0.25">
      <c r="A1493" s="2">
        <v>30944228</v>
      </c>
      <c r="B1493" t="s">
        <v>6</v>
      </c>
    </row>
    <row r="1494" spans="1:2" x14ac:dyDescent="0.25">
      <c r="A1494" s="2">
        <v>30944207</v>
      </c>
      <c r="B1494" t="s">
        <v>6</v>
      </c>
    </row>
    <row r="1495" spans="1:2" x14ac:dyDescent="0.25">
      <c r="A1495" s="2">
        <v>30944200</v>
      </c>
      <c r="B1495" t="s">
        <v>6</v>
      </c>
    </row>
    <row r="1496" spans="1:2" x14ac:dyDescent="0.25">
      <c r="A1496" s="2">
        <v>30944195</v>
      </c>
      <c r="B1496" t="s">
        <v>6</v>
      </c>
    </row>
    <row r="1497" spans="1:2" x14ac:dyDescent="0.25">
      <c r="A1497" s="2">
        <v>30944137</v>
      </c>
      <c r="B1497" t="s">
        <v>6</v>
      </c>
    </row>
    <row r="1498" spans="1:2" x14ac:dyDescent="0.25">
      <c r="A1498" s="2">
        <v>30944466</v>
      </c>
      <c r="B1498" t="s">
        <v>6</v>
      </c>
    </row>
    <row r="1499" spans="1:2" x14ac:dyDescent="0.25">
      <c r="A1499" s="2">
        <v>30944459</v>
      </c>
      <c r="B1499" t="s">
        <v>6</v>
      </c>
    </row>
    <row r="1500" spans="1:2" x14ac:dyDescent="0.25">
      <c r="A1500" s="2">
        <v>30944333</v>
      </c>
      <c r="B1500" t="s">
        <v>6</v>
      </c>
    </row>
    <row r="1501" spans="1:2" x14ac:dyDescent="0.25">
      <c r="A1501" s="2">
        <v>30952048</v>
      </c>
      <c r="B1501" t="s">
        <v>6</v>
      </c>
    </row>
    <row r="1502" spans="1:2" x14ac:dyDescent="0.25">
      <c r="A1502" s="2">
        <v>30952040</v>
      </c>
      <c r="B1502" t="s">
        <v>6</v>
      </c>
    </row>
    <row r="1503" spans="1:2" x14ac:dyDescent="0.25">
      <c r="A1503" s="2">
        <v>30952054</v>
      </c>
      <c r="B1503" t="s">
        <v>6</v>
      </c>
    </row>
    <row r="1504" spans="1:2" x14ac:dyDescent="0.25">
      <c r="A1504" s="2">
        <v>30952043</v>
      </c>
      <c r="B1504" t="s">
        <v>6</v>
      </c>
    </row>
    <row r="1505" spans="1:2" x14ac:dyDescent="0.25">
      <c r="A1505" s="2">
        <v>30951917</v>
      </c>
      <c r="B1505" t="s">
        <v>6</v>
      </c>
    </row>
    <row r="1506" spans="1:2" x14ac:dyDescent="0.25">
      <c r="A1506" s="2">
        <v>30951887</v>
      </c>
      <c r="B1506" t="s">
        <v>6</v>
      </c>
    </row>
    <row r="1507" spans="1:2" x14ac:dyDescent="0.25">
      <c r="A1507" s="2">
        <v>30951874</v>
      </c>
      <c r="B1507" t="s">
        <v>6</v>
      </c>
    </row>
    <row r="1508" spans="1:2" x14ac:dyDescent="0.25">
      <c r="A1508" s="2">
        <v>30944058</v>
      </c>
      <c r="B1508" t="s">
        <v>6</v>
      </c>
    </row>
    <row r="1509" spans="1:2" x14ac:dyDescent="0.25">
      <c r="A1509" s="2">
        <v>30944018</v>
      </c>
      <c r="B1509" t="s">
        <v>6</v>
      </c>
    </row>
    <row r="1510" spans="1:2" x14ac:dyDescent="0.25">
      <c r="A1510" s="2">
        <v>30943972</v>
      </c>
      <c r="B1510" t="s">
        <v>6</v>
      </c>
    </row>
    <row r="1511" spans="1:2" x14ac:dyDescent="0.25">
      <c r="A1511" s="2">
        <v>30943906</v>
      </c>
      <c r="B1511" t="s">
        <v>6</v>
      </c>
    </row>
    <row r="1512" spans="1:2" x14ac:dyDescent="0.25">
      <c r="A1512" s="2">
        <v>30889789</v>
      </c>
      <c r="B1512" t="s">
        <v>6</v>
      </c>
    </row>
    <row r="1513" spans="1:2" x14ac:dyDescent="0.25">
      <c r="A1513" s="2">
        <v>30889766</v>
      </c>
      <c r="B1513" t="s">
        <v>6</v>
      </c>
    </row>
    <row r="1514" spans="1:2" x14ac:dyDescent="0.25">
      <c r="A1514" s="2">
        <v>30889717</v>
      </c>
      <c r="B1514" t="s">
        <v>6</v>
      </c>
    </row>
    <row r="1515" spans="1:2" x14ac:dyDescent="0.25">
      <c r="A1515" s="2">
        <v>30889699</v>
      </c>
      <c r="B1515" t="s">
        <v>6</v>
      </c>
    </row>
    <row r="1516" spans="1:2" x14ac:dyDescent="0.25">
      <c r="A1516" s="2">
        <v>30889666</v>
      </c>
      <c r="B1516" t="s">
        <v>6</v>
      </c>
    </row>
    <row r="1517" spans="1:2" x14ac:dyDescent="0.25">
      <c r="A1517" s="2">
        <v>30889648</v>
      </c>
      <c r="B1517" t="s">
        <v>6</v>
      </c>
    </row>
    <row r="1518" spans="1:2" x14ac:dyDescent="0.25">
      <c r="A1518" s="2">
        <v>30892195</v>
      </c>
      <c r="B1518" t="s">
        <v>6</v>
      </c>
    </row>
    <row r="1519" spans="1:2" x14ac:dyDescent="0.25">
      <c r="A1519" s="2">
        <v>30889607</v>
      </c>
      <c r="B1519" t="s">
        <v>6</v>
      </c>
    </row>
    <row r="1520" spans="1:2" x14ac:dyDescent="0.25">
      <c r="A1520" s="2">
        <v>30889557</v>
      </c>
      <c r="B1520" t="s">
        <v>6</v>
      </c>
    </row>
    <row r="1521" spans="1:2" x14ac:dyDescent="0.25">
      <c r="A1521" s="2">
        <v>30889500</v>
      </c>
      <c r="B1521" t="s">
        <v>6</v>
      </c>
    </row>
    <row r="1522" spans="1:2" x14ac:dyDescent="0.25">
      <c r="A1522" s="2">
        <v>30889440</v>
      </c>
      <c r="B1522" t="s">
        <v>6</v>
      </c>
    </row>
    <row r="1523" spans="1:2" x14ac:dyDescent="0.25">
      <c r="A1523" s="2">
        <v>30889353</v>
      </c>
      <c r="B1523" t="s">
        <v>6</v>
      </c>
    </row>
    <row r="1524" spans="1:2" x14ac:dyDescent="0.25">
      <c r="A1524" s="2">
        <v>30889352</v>
      </c>
      <c r="B1524" t="s">
        <v>6</v>
      </c>
    </row>
    <row r="1525" spans="1:2" x14ac:dyDescent="0.25">
      <c r="A1525" s="2">
        <v>30889339</v>
      </c>
      <c r="B1525" t="s">
        <v>6</v>
      </c>
    </row>
    <row r="1526" spans="1:2" x14ac:dyDescent="0.25">
      <c r="A1526" s="2">
        <v>30889327</v>
      </c>
      <c r="B1526" t="s">
        <v>6</v>
      </c>
    </row>
    <row r="1527" spans="1:2" x14ac:dyDescent="0.25">
      <c r="A1527" s="2">
        <v>30889312</v>
      </c>
      <c r="B1527" t="s">
        <v>6</v>
      </c>
    </row>
    <row r="1528" spans="1:2" x14ac:dyDescent="0.25">
      <c r="A1528" s="2">
        <v>30889285</v>
      </c>
      <c r="B1528" t="s">
        <v>6</v>
      </c>
    </row>
    <row r="1529" spans="1:2" x14ac:dyDescent="0.25">
      <c r="A1529" s="2">
        <v>30889256</v>
      </c>
      <c r="B1529" t="s">
        <v>6</v>
      </c>
    </row>
    <row r="1530" spans="1:2" x14ac:dyDescent="0.25">
      <c r="A1530" s="2">
        <v>30890648</v>
      </c>
      <c r="B1530" t="s">
        <v>6</v>
      </c>
    </row>
    <row r="1531" spans="1:2" x14ac:dyDescent="0.25">
      <c r="A1531" s="2">
        <v>30890738</v>
      </c>
      <c r="B1531" t="s">
        <v>6</v>
      </c>
    </row>
    <row r="1532" spans="1:2" x14ac:dyDescent="0.25">
      <c r="A1532" s="2">
        <v>30890736</v>
      </c>
      <c r="B1532" t="s">
        <v>6</v>
      </c>
    </row>
    <row r="1533" spans="1:2" x14ac:dyDescent="0.25">
      <c r="A1533" s="2">
        <v>30890730</v>
      </c>
      <c r="B1533" t="s">
        <v>6</v>
      </c>
    </row>
    <row r="1534" spans="1:2" x14ac:dyDescent="0.25">
      <c r="A1534" s="2">
        <v>30890729</v>
      </c>
      <c r="B1534" t="s">
        <v>6</v>
      </c>
    </row>
    <row r="1535" spans="1:2" x14ac:dyDescent="0.25">
      <c r="A1535" s="2">
        <v>30897602</v>
      </c>
      <c r="B1535" t="s">
        <v>6</v>
      </c>
    </row>
    <row r="1536" spans="1:2" x14ac:dyDescent="0.25">
      <c r="A1536" s="2">
        <v>30897598</v>
      </c>
      <c r="B1536" t="s">
        <v>6</v>
      </c>
    </row>
    <row r="1537" spans="1:2" x14ac:dyDescent="0.25">
      <c r="A1537" s="2">
        <v>30890595</v>
      </c>
      <c r="B1537" t="s">
        <v>6</v>
      </c>
    </row>
    <row r="1538" spans="1:2" x14ac:dyDescent="0.25">
      <c r="A1538" s="2">
        <v>30890560</v>
      </c>
      <c r="B1538" t="s">
        <v>6</v>
      </c>
    </row>
    <row r="1539" spans="1:2" x14ac:dyDescent="0.25">
      <c r="A1539" s="2">
        <v>30890555</v>
      </c>
      <c r="B1539" t="s">
        <v>6</v>
      </c>
    </row>
    <row r="1540" spans="1:2" x14ac:dyDescent="0.25">
      <c r="A1540" s="2">
        <v>30890551</v>
      </c>
      <c r="B1540" t="s">
        <v>6</v>
      </c>
    </row>
    <row r="1541" spans="1:2" x14ac:dyDescent="0.25">
      <c r="A1541" s="2">
        <v>30890536</v>
      </c>
      <c r="B1541" t="s">
        <v>6</v>
      </c>
    </row>
    <row r="1542" spans="1:2" x14ac:dyDescent="0.25">
      <c r="A1542" s="2">
        <v>30890515</v>
      </c>
      <c r="B1542" t="s">
        <v>6</v>
      </c>
    </row>
    <row r="1543" spans="1:2" x14ac:dyDescent="0.25">
      <c r="A1543" s="2">
        <v>30890511</v>
      </c>
      <c r="B1543" t="s">
        <v>6</v>
      </c>
    </row>
    <row r="1544" spans="1:2" x14ac:dyDescent="0.25">
      <c r="A1544" s="2">
        <v>30890483</v>
      </c>
      <c r="B1544" t="s">
        <v>6</v>
      </c>
    </row>
    <row r="1545" spans="1:2" x14ac:dyDescent="0.25">
      <c r="A1545" s="2">
        <v>30890478</v>
      </c>
      <c r="B1545" t="s">
        <v>6</v>
      </c>
    </row>
    <row r="1546" spans="1:2" x14ac:dyDescent="0.25">
      <c r="A1546" s="2">
        <v>30898266</v>
      </c>
      <c r="B1546" t="s">
        <v>6</v>
      </c>
    </row>
    <row r="1547" spans="1:2" x14ac:dyDescent="0.25">
      <c r="A1547" s="2">
        <v>30898243</v>
      </c>
      <c r="B1547" t="s">
        <v>6</v>
      </c>
    </row>
    <row r="1548" spans="1:2" x14ac:dyDescent="0.25">
      <c r="A1548" s="2">
        <v>30898237</v>
      </c>
      <c r="B1548" t="s">
        <v>6</v>
      </c>
    </row>
    <row r="1549" spans="1:2" x14ac:dyDescent="0.25">
      <c r="A1549" s="2">
        <v>30898193</v>
      </c>
      <c r="B1549" t="s">
        <v>6</v>
      </c>
    </row>
    <row r="1550" spans="1:2" x14ac:dyDescent="0.25">
      <c r="A1550" s="2">
        <v>30898167</v>
      </c>
      <c r="B1550" t="s">
        <v>6</v>
      </c>
    </row>
    <row r="1551" spans="1:2" x14ac:dyDescent="0.25">
      <c r="A1551" s="2">
        <v>30883654</v>
      </c>
      <c r="B1551" t="s">
        <v>6</v>
      </c>
    </row>
    <row r="1552" spans="1:2" x14ac:dyDescent="0.25">
      <c r="A1552" s="2">
        <v>30883637</v>
      </c>
      <c r="B1552" t="s">
        <v>6</v>
      </c>
    </row>
    <row r="1553" spans="1:2" x14ac:dyDescent="0.25">
      <c r="A1553" s="2">
        <v>30884324</v>
      </c>
      <c r="B1553" t="s">
        <v>6</v>
      </c>
    </row>
    <row r="1554" spans="1:2" x14ac:dyDescent="0.25">
      <c r="A1554" s="2">
        <v>30884300</v>
      </c>
      <c r="B1554" t="s">
        <v>6</v>
      </c>
    </row>
    <row r="1555" spans="1:2" x14ac:dyDescent="0.25">
      <c r="A1555" s="2">
        <v>30892296</v>
      </c>
      <c r="B1555" t="s">
        <v>6</v>
      </c>
    </row>
    <row r="1556" spans="1:2" x14ac:dyDescent="0.25">
      <c r="A1556" s="2">
        <v>30892239</v>
      </c>
      <c r="B1556" t="s">
        <v>6</v>
      </c>
    </row>
    <row r="1557" spans="1:2" x14ac:dyDescent="0.25">
      <c r="A1557" s="2">
        <v>30892206</v>
      </c>
      <c r="B1557" t="s">
        <v>6</v>
      </c>
    </row>
    <row r="1558" spans="1:2" x14ac:dyDescent="0.25">
      <c r="A1558" s="2">
        <v>30892203</v>
      </c>
      <c r="B1558" t="s">
        <v>6</v>
      </c>
    </row>
    <row r="1559" spans="1:2" x14ac:dyDescent="0.25">
      <c r="A1559" s="2">
        <v>30886766</v>
      </c>
      <c r="B1559" t="s">
        <v>6</v>
      </c>
    </row>
    <row r="1560" spans="1:2" x14ac:dyDescent="0.25">
      <c r="A1560" s="2">
        <v>30885925</v>
      </c>
      <c r="B1560" t="s">
        <v>6</v>
      </c>
    </row>
    <row r="1561" spans="1:2" x14ac:dyDescent="0.25">
      <c r="A1561" s="2">
        <v>30885924</v>
      </c>
      <c r="B1561" t="s">
        <v>6</v>
      </c>
    </row>
    <row r="1562" spans="1:2" x14ac:dyDescent="0.25">
      <c r="A1562" s="2">
        <v>30885923</v>
      </c>
      <c r="B1562" t="s">
        <v>6</v>
      </c>
    </row>
    <row r="1563" spans="1:2" x14ac:dyDescent="0.25">
      <c r="A1563" s="2">
        <v>30885906</v>
      </c>
      <c r="B1563" t="s">
        <v>6</v>
      </c>
    </row>
    <row r="1564" spans="1:2" x14ac:dyDescent="0.25">
      <c r="A1564" s="2">
        <v>30885902</v>
      </c>
      <c r="B1564" t="s">
        <v>6</v>
      </c>
    </row>
    <row r="1565" spans="1:2" x14ac:dyDescent="0.25">
      <c r="A1565" s="2">
        <v>30885887</v>
      </c>
      <c r="B1565" t="s">
        <v>6</v>
      </c>
    </row>
    <row r="1566" spans="1:2" x14ac:dyDescent="0.25">
      <c r="A1566" s="2">
        <v>30885883</v>
      </c>
      <c r="B1566" t="s">
        <v>6</v>
      </c>
    </row>
    <row r="1567" spans="1:2" x14ac:dyDescent="0.25">
      <c r="A1567" s="2">
        <v>30885958</v>
      </c>
      <c r="B1567" t="s">
        <v>6</v>
      </c>
    </row>
    <row r="1568" spans="1:2" x14ac:dyDescent="0.25">
      <c r="A1568" s="2">
        <v>30892171</v>
      </c>
      <c r="B1568" t="s">
        <v>6</v>
      </c>
    </row>
    <row r="1569" spans="1:2" x14ac:dyDescent="0.25">
      <c r="A1569" s="2">
        <v>30890404</v>
      </c>
      <c r="B1569" t="s">
        <v>6</v>
      </c>
    </row>
    <row r="1570" spans="1:2" x14ac:dyDescent="0.25">
      <c r="A1570" s="2">
        <v>30890365</v>
      </c>
      <c r="B1570" t="s">
        <v>6</v>
      </c>
    </row>
    <row r="1571" spans="1:2" x14ac:dyDescent="0.25">
      <c r="A1571" s="2">
        <v>20299403</v>
      </c>
      <c r="B1571" t="s">
        <v>6</v>
      </c>
    </row>
    <row r="1572" spans="1:2" x14ac:dyDescent="0.25">
      <c r="A1572" s="2">
        <v>20299726</v>
      </c>
      <c r="B1572" t="s">
        <v>6</v>
      </c>
    </row>
    <row r="1573" spans="1:2" x14ac:dyDescent="0.25">
      <c r="A1573" s="2">
        <v>20299713</v>
      </c>
      <c r="B1573" t="s">
        <v>6</v>
      </c>
    </row>
    <row r="1574" spans="1:2" x14ac:dyDescent="0.25">
      <c r="A1574" s="2">
        <v>25431861</v>
      </c>
      <c r="B1574" t="s">
        <v>6</v>
      </c>
    </row>
    <row r="1575" spans="1:2" x14ac:dyDescent="0.25">
      <c r="A1575" s="2">
        <v>25431709</v>
      </c>
      <c r="B1575" t="s">
        <v>6</v>
      </c>
    </row>
    <row r="1576" spans="1:2" x14ac:dyDescent="0.25">
      <c r="A1576" s="2">
        <v>25410097</v>
      </c>
      <c r="B1576" t="s">
        <v>6</v>
      </c>
    </row>
    <row r="1577" spans="1:2" x14ac:dyDescent="0.25">
      <c r="A1577" s="2">
        <v>26205955</v>
      </c>
      <c r="B1577" t="s">
        <v>6</v>
      </c>
    </row>
    <row r="1578" spans="1:2" x14ac:dyDescent="0.25">
      <c r="A1578" s="2">
        <v>30811819</v>
      </c>
      <c r="B1578" t="s">
        <v>6</v>
      </c>
    </row>
    <row r="1579" spans="1:2" x14ac:dyDescent="0.25">
      <c r="A1579" s="2">
        <v>30820481</v>
      </c>
      <c r="B1579" t="s">
        <v>6</v>
      </c>
    </row>
    <row r="1580" spans="1:2" x14ac:dyDescent="0.25">
      <c r="A1580" s="2">
        <v>25422305</v>
      </c>
      <c r="B1580" t="s">
        <v>6</v>
      </c>
    </row>
    <row r="1581" spans="1:2" x14ac:dyDescent="0.25">
      <c r="A1581" s="2">
        <v>30818971</v>
      </c>
      <c r="B1581" t="s">
        <v>6</v>
      </c>
    </row>
    <row r="1582" spans="1:2" x14ac:dyDescent="0.25">
      <c r="A1582" s="2">
        <v>30814920</v>
      </c>
      <c r="B1582" t="s">
        <v>6</v>
      </c>
    </row>
    <row r="1583" spans="1:2" x14ac:dyDescent="0.25">
      <c r="A1583" s="2">
        <v>30811605</v>
      </c>
      <c r="B1583" t="s">
        <v>6</v>
      </c>
    </row>
    <row r="1584" spans="1:2" x14ac:dyDescent="0.25">
      <c r="A1584" s="2">
        <v>30446829</v>
      </c>
      <c r="B1584" t="s">
        <v>6</v>
      </c>
    </row>
    <row r="1585" spans="1:2" x14ac:dyDescent="0.25">
      <c r="A1585" s="2">
        <v>30803420</v>
      </c>
      <c r="B1585" t="s">
        <v>6</v>
      </c>
    </row>
    <row r="1586" spans="1:2" x14ac:dyDescent="0.25">
      <c r="A1586" s="2">
        <v>30760518</v>
      </c>
      <c r="B1586" t="s">
        <v>6</v>
      </c>
    </row>
    <row r="1587" spans="1:2" x14ac:dyDescent="0.25">
      <c r="A1587" s="2">
        <v>25410128</v>
      </c>
      <c r="B1587" t="s">
        <v>6</v>
      </c>
    </row>
    <row r="1588" spans="1:2" x14ac:dyDescent="0.25">
      <c r="A1588" s="2">
        <v>30811733</v>
      </c>
      <c r="B1588" t="s">
        <v>6</v>
      </c>
    </row>
    <row r="1589" spans="1:2" x14ac:dyDescent="0.25">
      <c r="A1589" s="2">
        <v>30770025</v>
      </c>
      <c r="B1589" t="s">
        <v>6</v>
      </c>
    </row>
    <row r="1590" spans="1:2" x14ac:dyDescent="0.25">
      <c r="A1590" s="2">
        <v>30831732</v>
      </c>
      <c r="B1590" t="s">
        <v>6</v>
      </c>
    </row>
    <row r="1591" spans="1:2" x14ac:dyDescent="0.25">
      <c r="A1591" s="2">
        <v>30718033</v>
      </c>
      <c r="B1591" t="s">
        <v>6</v>
      </c>
    </row>
    <row r="1592" spans="1:2" x14ac:dyDescent="0.25">
      <c r="A1592" s="2">
        <v>30718057</v>
      </c>
      <c r="B1592" t="s">
        <v>6</v>
      </c>
    </row>
    <row r="1593" spans="1:2" x14ac:dyDescent="0.25">
      <c r="A1593" s="2">
        <v>30704839</v>
      </c>
      <c r="B1593" t="s">
        <v>6</v>
      </c>
    </row>
    <row r="1594" spans="1:2" x14ac:dyDescent="0.25">
      <c r="A1594" s="2">
        <v>20299747</v>
      </c>
      <c r="B1594" t="s">
        <v>6</v>
      </c>
    </row>
    <row r="1595" spans="1:2" x14ac:dyDescent="0.25">
      <c r="A1595" s="2">
        <v>30897357</v>
      </c>
      <c r="B1595" t="s">
        <v>6</v>
      </c>
    </row>
    <row r="1596" spans="1:2" x14ac:dyDescent="0.25">
      <c r="A1596" s="2">
        <v>30897007</v>
      </c>
      <c r="B1596" t="s">
        <v>6</v>
      </c>
    </row>
    <row r="1597" spans="1:2" x14ac:dyDescent="0.25">
      <c r="A1597" s="2">
        <v>30886208</v>
      </c>
      <c r="B1597" t="s">
        <v>6</v>
      </c>
    </row>
    <row r="1598" spans="1:2" x14ac:dyDescent="0.25">
      <c r="A1598" s="2">
        <v>30890786</v>
      </c>
      <c r="B1598" t="s">
        <v>6</v>
      </c>
    </row>
    <row r="1599" spans="1:2" x14ac:dyDescent="0.25">
      <c r="A1599" s="2">
        <v>30890554</v>
      </c>
      <c r="B1599" t="s">
        <v>6</v>
      </c>
    </row>
    <row r="1600" spans="1:2" x14ac:dyDescent="0.25">
      <c r="A1600" s="2">
        <v>30890722</v>
      </c>
      <c r="B1600" t="s">
        <v>6</v>
      </c>
    </row>
    <row r="1601" spans="1:2" x14ac:dyDescent="0.25">
      <c r="A1601" s="2">
        <v>30897308</v>
      </c>
      <c r="B1601" t="s">
        <v>6</v>
      </c>
    </row>
    <row r="1602" spans="1:2" x14ac:dyDescent="0.25">
      <c r="A1602" s="2">
        <v>30884086</v>
      </c>
      <c r="B1602" t="s">
        <v>6</v>
      </c>
    </row>
    <row r="1603" spans="1:2" x14ac:dyDescent="0.25">
      <c r="A1603" s="2">
        <v>30897240</v>
      </c>
      <c r="B1603" t="s">
        <v>6</v>
      </c>
    </row>
    <row r="1604" spans="1:2" x14ac:dyDescent="0.25">
      <c r="A1604" s="2">
        <v>26137575</v>
      </c>
      <c r="B1604" t="s">
        <v>6</v>
      </c>
    </row>
    <row r="1605" spans="1:2" x14ac:dyDescent="0.25">
      <c r="A1605" s="2">
        <v>30897426</v>
      </c>
      <c r="B1605" t="s">
        <v>6</v>
      </c>
    </row>
    <row r="1606" spans="1:2" x14ac:dyDescent="0.25">
      <c r="A1606" s="2">
        <v>30897176</v>
      </c>
      <c r="B1606" t="s">
        <v>6</v>
      </c>
    </row>
    <row r="1607" spans="1:2" x14ac:dyDescent="0.25">
      <c r="A1607" s="2">
        <v>30886489</v>
      </c>
      <c r="B1607" t="s">
        <v>6</v>
      </c>
    </row>
    <row r="1608" spans="1:2" x14ac:dyDescent="0.25">
      <c r="A1608" s="2">
        <v>25410368</v>
      </c>
      <c r="B1608" t="s">
        <v>6</v>
      </c>
    </row>
    <row r="1609" spans="1:2" x14ac:dyDescent="0.25">
      <c r="A1609" s="2">
        <v>25410245</v>
      </c>
      <c r="B1609" t="s">
        <v>6</v>
      </c>
    </row>
    <row r="1610" spans="1:2" x14ac:dyDescent="0.25">
      <c r="A1610" s="2">
        <v>30884521</v>
      </c>
      <c r="B1610" t="s">
        <v>6</v>
      </c>
    </row>
    <row r="1611" spans="1:2" x14ac:dyDescent="0.25">
      <c r="A1611" s="2">
        <v>30884468</v>
      </c>
      <c r="B1611" t="s">
        <v>6</v>
      </c>
    </row>
    <row r="1612" spans="1:2" x14ac:dyDescent="0.25">
      <c r="A1612" s="2">
        <v>30892530</v>
      </c>
      <c r="B1612" t="s">
        <v>6</v>
      </c>
    </row>
    <row r="1613" spans="1:2" x14ac:dyDescent="0.25">
      <c r="A1613" s="2">
        <v>30892369</v>
      </c>
      <c r="B1613" t="s">
        <v>6</v>
      </c>
    </row>
    <row r="1614" spans="1:2" x14ac:dyDescent="0.25">
      <c r="A1614" s="2">
        <v>30892694</v>
      </c>
      <c r="B1614" t="s">
        <v>6</v>
      </c>
    </row>
    <row r="1615" spans="1:2" x14ac:dyDescent="0.25">
      <c r="A1615" s="2">
        <v>30886961</v>
      </c>
      <c r="B1615" t="s">
        <v>6</v>
      </c>
    </row>
    <row r="1616" spans="1:2" x14ac:dyDescent="0.25">
      <c r="A1616" s="2">
        <v>30885821</v>
      </c>
      <c r="B1616" t="s">
        <v>6</v>
      </c>
    </row>
    <row r="1617" spans="1:2" x14ac:dyDescent="0.25">
      <c r="A1617" s="2">
        <v>30884000</v>
      </c>
      <c r="B1617" t="s">
        <v>6</v>
      </c>
    </row>
    <row r="1618" spans="1:2" x14ac:dyDescent="0.25">
      <c r="A1618" s="2">
        <v>30892958</v>
      </c>
      <c r="B1618" t="s">
        <v>6</v>
      </c>
    </row>
    <row r="1619" spans="1:2" x14ac:dyDescent="0.25">
      <c r="A1619" s="2">
        <v>26206083</v>
      </c>
      <c r="B1619" t="s">
        <v>6</v>
      </c>
    </row>
    <row r="1620" spans="1:2" x14ac:dyDescent="0.25">
      <c r="A1620" s="2">
        <v>30890265</v>
      </c>
      <c r="B1620" t="s">
        <v>6</v>
      </c>
    </row>
    <row r="1621" spans="1:2" x14ac:dyDescent="0.25">
      <c r="A1621" s="2">
        <v>30886907</v>
      </c>
      <c r="B1621" t="s">
        <v>6</v>
      </c>
    </row>
    <row r="1622" spans="1:2" x14ac:dyDescent="0.25">
      <c r="A1622" s="2">
        <v>30887157</v>
      </c>
      <c r="B1622" t="s">
        <v>6</v>
      </c>
    </row>
    <row r="1623" spans="1:2" x14ac:dyDescent="0.25">
      <c r="A1623" s="2">
        <v>30884499</v>
      </c>
      <c r="B1623" t="s">
        <v>6</v>
      </c>
    </row>
    <row r="1624" spans="1:2" x14ac:dyDescent="0.25">
      <c r="A1624" s="2">
        <v>30903592</v>
      </c>
      <c r="B1624" t="s">
        <v>6</v>
      </c>
    </row>
    <row r="1625" spans="1:2" x14ac:dyDescent="0.25">
      <c r="A1625" s="2">
        <v>30904166</v>
      </c>
      <c r="B1625" t="s">
        <v>6</v>
      </c>
    </row>
    <row r="1626" spans="1:2" x14ac:dyDescent="0.25">
      <c r="A1626" s="2">
        <v>30904690</v>
      </c>
      <c r="B1626" t="s">
        <v>6</v>
      </c>
    </row>
    <row r="1627" spans="1:2" x14ac:dyDescent="0.25">
      <c r="A1627" s="2">
        <v>30902217</v>
      </c>
      <c r="B1627" t="s">
        <v>6</v>
      </c>
    </row>
    <row r="1628" spans="1:2" x14ac:dyDescent="0.25">
      <c r="A1628" s="2">
        <v>30903134</v>
      </c>
      <c r="B1628" t="s">
        <v>6</v>
      </c>
    </row>
    <row r="1629" spans="1:2" x14ac:dyDescent="0.25">
      <c r="A1629" s="2">
        <v>30905884</v>
      </c>
      <c r="B1629" t="s">
        <v>6</v>
      </c>
    </row>
    <row r="1630" spans="1:2" x14ac:dyDescent="0.25">
      <c r="A1630" s="2">
        <v>30905189</v>
      </c>
      <c r="B1630" t="s">
        <v>6</v>
      </c>
    </row>
    <row r="1631" spans="1:2" x14ac:dyDescent="0.25">
      <c r="A1631" s="2">
        <v>30906108</v>
      </c>
      <c r="B1631" t="s">
        <v>6</v>
      </c>
    </row>
    <row r="1632" spans="1:2" x14ac:dyDescent="0.25">
      <c r="A1632" s="2">
        <v>30903701</v>
      </c>
      <c r="B1632" t="s">
        <v>6</v>
      </c>
    </row>
    <row r="1633" spans="1:2" x14ac:dyDescent="0.25">
      <c r="A1633" s="2">
        <v>30902862</v>
      </c>
      <c r="B1633" t="s">
        <v>6</v>
      </c>
    </row>
    <row r="1634" spans="1:2" x14ac:dyDescent="0.25">
      <c r="A1634" s="2">
        <v>30901255</v>
      </c>
      <c r="B1634" t="s">
        <v>6</v>
      </c>
    </row>
    <row r="1635" spans="1:2" x14ac:dyDescent="0.25">
      <c r="A1635" s="2">
        <v>30905329</v>
      </c>
      <c r="B1635" t="s">
        <v>6</v>
      </c>
    </row>
    <row r="1636" spans="1:2" x14ac:dyDescent="0.25">
      <c r="A1636" s="2">
        <v>30904585</v>
      </c>
      <c r="B1636" t="s">
        <v>6</v>
      </c>
    </row>
    <row r="1637" spans="1:2" x14ac:dyDescent="0.25">
      <c r="A1637" s="2">
        <v>30903629</v>
      </c>
      <c r="B1637" t="s">
        <v>6</v>
      </c>
    </row>
    <row r="1638" spans="1:2" x14ac:dyDescent="0.25">
      <c r="A1638" s="2">
        <v>30902909</v>
      </c>
      <c r="B1638" t="s">
        <v>6</v>
      </c>
    </row>
    <row r="1639" spans="1:2" x14ac:dyDescent="0.25">
      <c r="A1639" s="2">
        <v>30903868</v>
      </c>
      <c r="B1639" t="s">
        <v>6</v>
      </c>
    </row>
    <row r="1640" spans="1:2" x14ac:dyDescent="0.25">
      <c r="A1640" s="2">
        <v>30903803</v>
      </c>
      <c r="B1640" t="s">
        <v>6</v>
      </c>
    </row>
    <row r="1641" spans="1:2" x14ac:dyDescent="0.25">
      <c r="A1641" s="2">
        <v>30904089</v>
      </c>
      <c r="B1641" t="s">
        <v>6</v>
      </c>
    </row>
    <row r="1642" spans="1:2" x14ac:dyDescent="0.25">
      <c r="A1642" s="2">
        <v>30906812</v>
      </c>
      <c r="B1642" t="s">
        <v>6</v>
      </c>
    </row>
    <row r="1643" spans="1:2" x14ac:dyDescent="0.25">
      <c r="A1643" s="2">
        <v>30904610</v>
      </c>
      <c r="B1643" t="s">
        <v>6</v>
      </c>
    </row>
    <row r="1644" spans="1:2" x14ac:dyDescent="0.25">
      <c r="A1644" s="2">
        <v>30903193</v>
      </c>
      <c r="B1644" t="s">
        <v>6</v>
      </c>
    </row>
    <row r="1645" spans="1:2" x14ac:dyDescent="0.25">
      <c r="A1645" s="2">
        <v>30903001</v>
      </c>
      <c r="B1645" t="s">
        <v>6</v>
      </c>
    </row>
    <row r="1646" spans="1:2" x14ac:dyDescent="0.25">
      <c r="A1646" s="2">
        <v>30901294</v>
      </c>
      <c r="B1646" t="s">
        <v>6</v>
      </c>
    </row>
    <row r="1647" spans="1:2" x14ac:dyDescent="0.25">
      <c r="A1647" s="2">
        <v>30903599</v>
      </c>
      <c r="B1647" t="s">
        <v>6</v>
      </c>
    </row>
    <row r="1648" spans="1:2" x14ac:dyDescent="0.25">
      <c r="A1648" s="2">
        <v>30892564</v>
      </c>
      <c r="B1648" t="s">
        <v>6</v>
      </c>
    </row>
    <row r="1649" spans="1:2" x14ac:dyDescent="0.25">
      <c r="A1649" s="2">
        <v>30906861</v>
      </c>
      <c r="B1649" t="s">
        <v>6</v>
      </c>
    </row>
    <row r="1650" spans="1:2" x14ac:dyDescent="0.25">
      <c r="A1650" s="2">
        <v>30896331</v>
      </c>
      <c r="B1650" t="s">
        <v>6</v>
      </c>
    </row>
    <row r="1651" spans="1:2" x14ac:dyDescent="0.25">
      <c r="A1651" s="2">
        <v>29845742</v>
      </c>
      <c r="B1651" t="s">
        <v>6</v>
      </c>
    </row>
    <row r="1652" spans="1:2" x14ac:dyDescent="0.25">
      <c r="A1652" s="2">
        <v>30579167</v>
      </c>
      <c r="B1652" t="s">
        <v>6</v>
      </c>
    </row>
    <row r="1653" spans="1:2" x14ac:dyDescent="0.25">
      <c r="A1653" s="2">
        <v>26210048</v>
      </c>
      <c r="B1653" t="s">
        <v>6</v>
      </c>
    </row>
    <row r="1654" spans="1:2" x14ac:dyDescent="0.25">
      <c r="A1654" s="2">
        <v>30575528</v>
      </c>
      <c r="B1654" t="s">
        <v>6</v>
      </c>
    </row>
    <row r="1655" spans="1:2" x14ac:dyDescent="0.25">
      <c r="A1655" s="2">
        <v>30621795</v>
      </c>
      <c r="B1655" t="s">
        <v>6</v>
      </c>
    </row>
    <row r="1656" spans="1:2" x14ac:dyDescent="0.25">
      <c r="A1656" s="2">
        <v>30620969</v>
      </c>
      <c r="B1656" t="s">
        <v>6</v>
      </c>
    </row>
    <row r="1657" spans="1:2" x14ac:dyDescent="0.25">
      <c r="A1657" s="2">
        <v>30621009</v>
      </c>
      <c r="B1657" t="s">
        <v>6</v>
      </c>
    </row>
    <row r="1658" spans="1:2" x14ac:dyDescent="0.25">
      <c r="A1658" s="2">
        <v>30607403</v>
      </c>
      <c r="B1658" t="s">
        <v>6</v>
      </c>
    </row>
    <row r="1659" spans="1:2" x14ac:dyDescent="0.25">
      <c r="A1659" s="2">
        <v>30604856</v>
      </c>
      <c r="B1659" t="s">
        <v>6</v>
      </c>
    </row>
    <row r="1660" spans="1:2" x14ac:dyDescent="0.25">
      <c r="A1660" s="2">
        <v>30597750</v>
      </c>
      <c r="B1660" t="s">
        <v>6</v>
      </c>
    </row>
    <row r="1661" spans="1:2" x14ac:dyDescent="0.25">
      <c r="A1661" s="2">
        <v>30593195</v>
      </c>
      <c r="B1661" t="s">
        <v>6</v>
      </c>
    </row>
    <row r="1662" spans="1:2" x14ac:dyDescent="0.25">
      <c r="A1662" s="2">
        <v>30580947</v>
      </c>
      <c r="B1662" t="s">
        <v>6</v>
      </c>
    </row>
    <row r="1663" spans="1:2" x14ac:dyDescent="0.25">
      <c r="A1663" s="2">
        <v>30579683</v>
      </c>
      <c r="B1663" t="s">
        <v>6</v>
      </c>
    </row>
    <row r="1664" spans="1:2" x14ac:dyDescent="0.25">
      <c r="A1664" s="2">
        <v>30579699</v>
      </c>
      <c r="B1664" t="s">
        <v>6</v>
      </c>
    </row>
    <row r="1665" spans="1:2" x14ac:dyDescent="0.25">
      <c r="A1665" s="2">
        <v>30579598</v>
      </c>
      <c r="B1665" t="s">
        <v>6</v>
      </c>
    </row>
    <row r="1666" spans="1:2" x14ac:dyDescent="0.25">
      <c r="A1666" s="2">
        <v>30579060</v>
      </c>
      <c r="B1666" t="s">
        <v>6</v>
      </c>
    </row>
    <row r="1667" spans="1:2" x14ac:dyDescent="0.25">
      <c r="A1667" s="2">
        <v>30568026</v>
      </c>
      <c r="B1667" t="s">
        <v>6</v>
      </c>
    </row>
    <row r="1668" spans="1:2" x14ac:dyDescent="0.25">
      <c r="A1668" s="2">
        <v>26205342</v>
      </c>
      <c r="B1668" t="s">
        <v>6</v>
      </c>
    </row>
    <row r="1669" spans="1:2" x14ac:dyDescent="0.25">
      <c r="A1669" s="2">
        <v>26205200</v>
      </c>
      <c r="B1669" t="s">
        <v>6</v>
      </c>
    </row>
    <row r="1670" spans="1:2" x14ac:dyDescent="0.25">
      <c r="A1670" s="2">
        <v>26140936</v>
      </c>
      <c r="B1670" t="s">
        <v>6</v>
      </c>
    </row>
    <row r="1671" spans="1:2" x14ac:dyDescent="0.25">
      <c r="A1671" s="2">
        <v>25422264</v>
      </c>
      <c r="B1671" t="s">
        <v>6</v>
      </c>
    </row>
    <row r="1672" spans="1:2" x14ac:dyDescent="0.25">
      <c r="A1672" s="2">
        <v>25422055</v>
      </c>
      <c r="B1672" t="s">
        <v>6</v>
      </c>
    </row>
    <row r="1673" spans="1:2" x14ac:dyDescent="0.25">
      <c r="A1673" s="2">
        <v>25422011</v>
      </c>
      <c r="B1673" t="s">
        <v>6</v>
      </c>
    </row>
    <row r="1674" spans="1:2" x14ac:dyDescent="0.25">
      <c r="A1674" s="2">
        <v>25410039</v>
      </c>
      <c r="B1674" t="s">
        <v>6</v>
      </c>
    </row>
    <row r="1675" spans="1:2" x14ac:dyDescent="0.25">
      <c r="A1675" s="2">
        <v>25409936</v>
      </c>
      <c r="B1675" t="s">
        <v>6</v>
      </c>
    </row>
    <row r="1676" spans="1:2" x14ac:dyDescent="0.25">
      <c r="A1676" s="2">
        <v>23824719</v>
      </c>
      <c r="B1676" t="s">
        <v>6</v>
      </c>
    </row>
    <row r="1677" spans="1:2" x14ac:dyDescent="0.25">
      <c r="A1677" s="2">
        <v>30653156</v>
      </c>
      <c r="B1677" t="s">
        <v>6</v>
      </c>
    </row>
    <row r="1678" spans="1:2" x14ac:dyDescent="0.25">
      <c r="A1678" s="2">
        <v>26141801</v>
      </c>
      <c r="B1678" t="s">
        <v>6</v>
      </c>
    </row>
    <row r="1679" spans="1:2" x14ac:dyDescent="0.25">
      <c r="A1679" s="2">
        <v>26209529</v>
      </c>
      <c r="B1679" t="s">
        <v>6</v>
      </c>
    </row>
    <row r="1680" spans="1:2" x14ac:dyDescent="0.25">
      <c r="A1680" s="2">
        <v>30553338</v>
      </c>
      <c r="B1680" t="s">
        <v>6</v>
      </c>
    </row>
    <row r="1681" spans="1:2" x14ac:dyDescent="0.25">
      <c r="A1681" s="2">
        <v>30551937</v>
      </c>
      <c r="B1681" t="s">
        <v>6</v>
      </c>
    </row>
    <row r="1682" spans="1:2" x14ac:dyDescent="0.25">
      <c r="A1682" s="2">
        <v>23827375</v>
      </c>
      <c r="B1682" t="s">
        <v>6</v>
      </c>
    </row>
    <row r="1683" spans="1:2" x14ac:dyDescent="0.25">
      <c r="A1683" s="2">
        <v>30511718</v>
      </c>
      <c r="B1683" t="s">
        <v>6</v>
      </c>
    </row>
    <row r="1684" spans="1:2" x14ac:dyDescent="0.25">
      <c r="A1684" s="2">
        <v>30506204</v>
      </c>
      <c r="B1684" t="s">
        <v>6</v>
      </c>
    </row>
    <row r="1685" spans="1:2" x14ac:dyDescent="0.25">
      <c r="A1685" s="2">
        <v>30511727</v>
      </c>
      <c r="B1685" t="s">
        <v>6</v>
      </c>
    </row>
    <row r="1686" spans="1:2" x14ac:dyDescent="0.25">
      <c r="A1686" s="2">
        <v>26131239</v>
      </c>
      <c r="B1686" t="s">
        <v>6</v>
      </c>
    </row>
    <row r="1687" spans="1:2" x14ac:dyDescent="0.25">
      <c r="A1687" s="2">
        <v>26141874</v>
      </c>
      <c r="B1687" t="s">
        <v>6</v>
      </c>
    </row>
    <row r="1688" spans="1:2" x14ac:dyDescent="0.25">
      <c r="A1688" s="2">
        <v>26204797</v>
      </c>
      <c r="B1688" t="s">
        <v>6</v>
      </c>
    </row>
    <row r="1689" spans="1:2" x14ac:dyDescent="0.25">
      <c r="A1689" s="2">
        <v>30505975</v>
      </c>
      <c r="B1689" t="s">
        <v>6</v>
      </c>
    </row>
    <row r="1690" spans="1:2" x14ac:dyDescent="0.25">
      <c r="A1690" s="2">
        <v>30496602</v>
      </c>
      <c r="B1690" t="s">
        <v>6</v>
      </c>
    </row>
    <row r="1691" spans="1:2" x14ac:dyDescent="0.25">
      <c r="A1691" s="2">
        <v>30499861</v>
      </c>
      <c r="B1691" t="s">
        <v>6</v>
      </c>
    </row>
    <row r="1692" spans="1:2" x14ac:dyDescent="0.25">
      <c r="A1692" s="2">
        <v>30505648</v>
      </c>
      <c r="B1692" t="s">
        <v>6</v>
      </c>
    </row>
    <row r="1693" spans="1:2" x14ac:dyDescent="0.25">
      <c r="A1693" s="2">
        <v>30481021</v>
      </c>
      <c r="B1693" t="s">
        <v>6</v>
      </c>
    </row>
    <row r="1694" spans="1:2" x14ac:dyDescent="0.25">
      <c r="A1694" s="2">
        <v>26209522</v>
      </c>
      <c r="B1694" t="s">
        <v>6</v>
      </c>
    </row>
    <row r="1695" spans="1:2" x14ac:dyDescent="0.25">
      <c r="A1695" s="2">
        <v>25422165</v>
      </c>
      <c r="B1695" t="s">
        <v>6</v>
      </c>
    </row>
    <row r="1696" spans="1:2" x14ac:dyDescent="0.25">
      <c r="A1696" s="2">
        <v>30447329</v>
      </c>
      <c r="B1696" t="s">
        <v>6</v>
      </c>
    </row>
    <row r="1697" spans="1:2" x14ac:dyDescent="0.25">
      <c r="A1697" s="2">
        <v>30442248</v>
      </c>
      <c r="B1697" t="s">
        <v>6</v>
      </c>
    </row>
    <row r="1698" spans="1:2" x14ac:dyDescent="0.25">
      <c r="A1698" s="2">
        <v>30442232</v>
      </c>
      <c r="B1698" t="s">
        <v>6</v>
      </c>
    </row>
    <row r="1699" spans="1:2" x14ac:dyDescent="0.25">
      <c r="A1699" s="2">
        <v>30442221</v>
      </c>
      <c r="B1699" t="s">
        <v>6</v>
      </c>
    </row>
    <row r="1700" spans="1:2" x14ac:dyDescent="0.25">
      <c r="A1700" s="2">
        <v>30466418</v>
      </c>
      <c r="B1700" t="s">
        <v>6</v>
      </c>
    </row>
    <row r="1701" spans="1:2" x14ac:dyDescent="0.25">
      <c r="A1701" s="2">
        <v>30465915</v>
      </c>
      <c r="B1701" t="s">
        <v>6</v>
      </c>
    </row>
    <row r="1702" spans="1:2" x14ac:dyDescent="0.25">
      <c r="A1702" s="2">
        <v>30441593</v>
      </c>
      <c r="B1702" t="s">
        <v>6</v>
      </c>
    </row>
    <row r="1703" spans="1:2" x14ac:dyDescent="0.25">
      <c r="A1703" s="2">
        <v>30441127</v>
      </c>
      <c r="B1703" t="s">
        <v>6</v>
      </c>
    </row>
    <row r="1704" spans="1:2" x14ac:dyDescent="0.25">
      <c r="A1704" s="2">
        <v>30440300</v>
      </c>
      <c r="B1704" t="s">
        <v>6</v>
      </c>
    </row>
    <row r="1705" spans="1:2" x14ac:dyDescent="0.25">
      <c r="A1705" s="2">
        <v>30444338</v>
      </c>
      <c r="B1705" t="s">
        <v>6</v>
      </c>
    </row>
    <row r="1706" spans="1:2" x14ac:dyDescent="0.25">
      <c r="A1706" s="2">
        <v>30443705</v>
      </c>
      <c r="B1706" t="s">
        <v>6</v>
      </c>
    </row>
    <row r="1707" spans="1:2" x14ac:dyDescent="0.25">
      <c r="A1707" s="2">
        <v>30443691</v>
      </c>
      <c r="B1707" t="s">
        <v>6</v>
      </c>
    </row>
    <row r="1708" spans="1:2" x14ac:dyDescent="0.25">
      <c r="A1708" s="2">
        <v>30443325</v>
      </c>
      <c r="B1708" t="s">
        <v>6</v>
      </c>
    </row>
    <row r="1709" spans="1:2" x14ac:dyDescent="0.25">
      <c r="A1709" s="2">
        <v>30443132</v>
      </c>
      <c r="B1709" t="s">
        <v>6</v>
      </c>
    </row>
    <row r="1710" spans="1:2" x14ac:dyDescent="0.25">
      <c r="A1710" s="2">
        <v>30443140</v>
      </c>
      <c r="B1710" t="s">
        <v>6</v>
      </c>
    </row>
    <row r="1711" spans="1:2" x14ac:dyDescent="0.25">
      <c r="A1711" s="2">
        <v>30443034</v>
      </c>
      <c r="B1711" t="s">
        <v>6</v>
      </c>
    </row>
    <row r="1712" spans="1:2" x14ac:dyDescent="0.25">
      <c r="A1712" s="2">
        <v>30442639</v>
      </c>
      <c r="B1712" t="s">
        <v>6</v>
      </c>
    </row>
    <row r="1713" spans="1:2" x14ac:dyDescent="0.25">
      <c r="A1713" s="2">
        <v>30442571</v>
      </c>
      <c r="B1713" t="s">
        <v>6</v>
      </c>
    </row>
    <row r="1714" spans="1:2" x14ac:dyDescent="0.25">
      <c r="A1714" s="2">
        <v>30442596</v>
      </c>
      <c r="B1714" t="s">
        <v>6</v>
      </c>
    </row>
    <row r="1715" spans="1:2" x14ac:dyDescent="0.25">
      <c r="A1715" s="2">
        <v>30435819</v>
      </c>
      <c r="B1715" t="s">
        <v>6</v>
      </c>
    </row>
    <row r="1716" spans="1:2" x14ac:dyDescent="0.25">
      <c r="A1716" s="2">
        <v>30437425</v>
      </c>
      <c r="B1716" t="s">
        <v>6</v>
      </c>
    </row>
    <row r="1717" spans="1:2" x14ac:dyDescent="0.25">
      <c r="A1717" s="2">
        <v>30445488</v>
      </c>
      <c r="B1717" t="s">
        <v>6</v>
      </c>
    </row>
    <row r="1718" spans="1:2" x14ac:dyDescent="0.25">
      <c r="A1718" s="2">
        <v>30438979</v>
      </c>
      <c r="B1718" t="s">
        <v>6</v>
      </c>
    </row>
    <row r="1719" spans="1:2" x14ac:dyDescent="0.25">
      <c r="A1719" s="2">
        <v>30448844</v>
      </c>
      <c r="B1719" t="s">
        <v>6</v>
      </c>
    </row>
    <row r="1720" spans="1:2" x14ac:dyDescent="0.25">
      <c r="A1720" s="2">
        <v>30448239</v>
      </c>
      <c r="B1720" t="s">
        <v>6</v>
      </c>
    </row>
    <row r="1721" spans="1:2" x14ac:dyDescent="0.25">
      <c r="A1721" s="2">
        <v>30449108</v>
      </c>
      <c r="B1721" t="s">
        <v>6</v>
      </c>
    </row>
    <row r="1722" spans="1:2" x14ac:dyDescent="0.25">
      <c r="A1722" s="2">
        <v>30446164</v>
      </c>
      <c r="B1722" t="s">
        <v>6</v>
      </c>
    </row>
    <row r="1723" spans="1:2" x14ac:dyDescent="0.25">
      <c r="A1723" s="2">
        <v>30439813</v>
      </c>
      <c r="B1723" t="s">
        <v>6</v>
      </c>
    </row>
    <row r="1724" spans="1:2" x14ac:dyDescent="0.25">
      <c r="A1724" s="2">
        <v>26133867</v>
      </c>
      <c r="B1724" t="s">
        <v>6</v>
      </c>
    </row>
    <row r="1725" spans="1:2" x14ac:dyDescent="0.25">
      <c r="A1725" s="2">
        <v>26210359</v>
      </c>
      <c r="B1725" t="s">
        <v>6</v>
      </c>
    </row>
    <row r="1726" spans="1:2" x14ac:dyDescent="0.25">
      <c r="A1726" s="2">
        <v>26140640</v>
      </c>
      <c r="B1726" t="s">
        <v>6</v>
      </c>
    </row>
    <row r="1727" spans="1:2" x14ac:dyDescent="0.25">
      <c r="A1727" s="2">
        <v>25410023</v>
      </c>
      <c r="B1727" t="s">
        <v>6</v>
      </c>
    </row>
    <row r="1728" spans="1:2" x14ac:dyDescent="0.25">
      <c r="A1728" s="2">
        <v>30446137</v>
      </c>
      <c r="B1728" t="s">
        <v>6</v>
      </c>
    </row>
    <row r="1729" spans="1:2" x14ac:dyDescent="0.25">
      <c r="A1729" s="2">
        <v>20765691</v>
      </c>
      <c r="B1729" t="s">
        <v>6</v>
      </c>
    </row>
    <row r="1730" spans="1:2" x14ac:dyDescent="0.25">
      <c r="A1730" s="2">
        <v>28735560</v>
      </c>
      <c r="B1730" t="s">
        <v>6</v>
      </c>
    </row>
    <row r="1731" spans="1:2" x14ac:dyDescent="0.25">
      <c r="A1731" s="2">
        <v>28732619</v>
      </c>
      <c r="B1731" t="s">
        <v>6</v>
      </c>
    </row>
    <row r="1732" spans="1:2" x14ac:dyDescent="0.25">
      <c r="A1732" s="2">
        <v>25410393</v>
      </c>
      <c r="B1732" t="s">
        <v>6</v>
      </c>
    </row>
    <row r="1733" spans="1:2" x14ac:dyDescent="0.25">
      <c r="A1733" s="2">
        <v>23827197</v>
      </c>
      <c r="B1733" t="s">
        <v>6</v>
      </c>
    </row>
    <row r="1734" spans="1:2" x14ac:dyDescent="0.25">
      <c r="A1734" s="2">
        <v>26210451</v>
      </c>
      <c r="B1734" t="s">
        <v>6</v>
      </c>
    </row>
    <row r="1735" spans="1:2" x14ac:dyDescent="0.25">
      <c r="A1735" s="2">
        <v>25432086</v>
      </c>
      <c r="B1735" t="s">
        <v>6</v>
      </c>
    </row>
    <row r="1736" spans="1:2" x14ac:dyDescent="0.25">
      <c r="A1736" s="2">
        <v>25410404</v>
      </c>
      <c r="B1736" t="s">
        <v>6</v>
      </c>
    </row>
    <row r="1737" spans="1:2" x14ac:dyDescent="0.25">
      <c r="A1737" s="2">
        <v>25389537</v>
      </c>
      <c r="B1737" t="s">
        <v>6</v>
      </c>
    </row>
    <row r="1738" spans="1:2" x14ac:dyDescent="0.25">
      <c r="A1738" s="2">
        <v>20765683</v>
      </c>
      <c r="B1738" t="s">
        <v>6</v>
      </c>
    </row>
    <row r="1739" spans="1:2" x14ac:dyDescent="0.25">
      <c r="A1739" s="2">
        <v>25432145</v>
      </c>
      <c r="B1739" t="s">
        <v>6</v>
      </c>
    </row>
    <row r="1740" spans="1:2" x14ac:dyDescent="0.25">
      <c r="A1740" s="2">
        <v>25389305</v>
      </c>
      <c r="B1740" t="s">
        <v>6</v>
      </c>
    </row>
    <row r="1741" spans="1:2" x14ac:dyDescent="0.25">
      <c r="A1741" s="2">
        <v>28695221</v>
      </c>
      <c r="B1741" t="s">
        <v>6</v>
      </c>
    </row>
    <row r="1742" spans="1:2" x14ac:dyDescent="0.25">
      <c r="A1742" s="2">
        <v>25431983</v>
      </c>
      <c r="B1742" t="s">
        <v>6</v>
      </c>
    </row>
    <row r="1743" spans="1:2" x14ac:dyDescent="0.25">
      <c r="A1743" s="2">
        <v>26181753</v>
      </c>
      <c r="B1743" t="s">
        <v>6</v>
      </c>
    </row>
    <row r="1744" spans="1:2" x14ac:dyDescent="0.25">
      <c r="A1744" s="2">
        <v>28683800</v>
      </c>
      <c r="B1744" t="s">
        <v>6</v>
      </c>
    </row>
    <row r="1745" spans="1:2" x14ac:dyDescent="0.25">
      <c r="A1745" s="2">
        <v>25435626</v>
      </c>
      <c r="B1745" t="s">
        <v>6</v>
      </c>
    </row>
    <row r="1746" spans="1:2" x14ac:dyDescent="0.25">
      <c r="A1746" s="2">
        <v>28646482</v>
      </c>
      <c r="B1746" t="s">
        <v>6</v>
      </c>
    </row>
    <row r="1747" spans="1:2" x14ac:dyDescent="0.25">
      <c r="A1747" s="2">
        <v>26210462</v>
      </c>
      <c r="B1747" t="s">
        <v>6</v>
      </c>
    </row>
    <row r="1748" spans="1:2" x14ac:dyDescent="0.25">
      <c r="A1748" s="2">
        <v>25424515</v>
      </c>
      <c r="B1748" t="s">
        <v>6</v>
      </c>
    </row>
    <row r="1749" spans="1:2" x14ac:dyDescent="0.25">
      <c r="A1749" s="2">
        <v>25424520</v>
      </c>
      <c r="B1749" t="s">
        <v>6</v>
      </c>
    </row>
    <row r="1750" spans="1:2" x14ac:dyDescent="0.25">
      <c r="A1750" s="2">
        <v>20362639</v>
      </c>
      <c r="B1750" t="s">
        <v>6</v>
      </c>
    </row>
    <row r="1751" spans="1:2" x14ac:dyDescent="0.25">
      <c r="A1751" s="2">
        <v>25413898</v>
      </c>
      <c r="B1751" t="s">
        <v>6</v>
      </c>
    </row>
    <row r="1752" spans="1:2" x14ac:dyDescent="0.25">
      <c r="A1752" s="2">
        <v>20362656</v>
      </c>
      <c r="B1752" t="s">
        <v>6</v>
      </c>
    </row>
    <row r="1753" spans="1:2" x14ac:dyDescent="0.25">
      <c r="A1753" s="2">
        <v>28588574</v>
      </c>
      <c r="B1753" t="s">
        <v>6</v>
      </c>
    </row>
    <row r="1754" spans="1:2" x14ac:dyDescent="0.25">
      <c r="A1754" s="2">
        <v>28588087</v>
      </c>
      <c r="B1754" t="s">
        <v>6</v>
      </c>
    </row>
    <row r="1755" spans="1:2" x14ac:dyDescent="0.25">
      <c r="A1755" s="2">
        <v>28588032</v>
      </c>
      <c r="B1755" t="s">
        <v>6</v>
      </c>
    </row>
    <row r="1756" spans="1:2" x14ac:dyDescent="0.25">
      <c r="A1756" s="2">
        <v>28586183</v>
      </c>
      <c r="B1756" t="s">
        <v>6</v>
      </c>
    </row>
    <row r="1757" spans="1:2" x14ac:dyDescent="0.25">
      <c r="A1757" s="2">
        <v>28586800</v>
      </c>
      <c r="B1757" t="s">
        <v>6</v>
      </c>
    </row>
    <row r="1758" spans="1:2" x14ac:dyDescent="0.25">
      <c r="A1758" s="2">
        <v>28586550</v>
      </c>
      <c r="B1758" t="s">
        <v>6</v>
      </c>
    </row>
    <row r="1759" spans="1:2" x14ac:dyDescent="0.25">
      <c r="A1759" s="2">
        <v>28586410</v>
      </c>
      <c r="B1759" t="s">
        <v>6</v>
      </c>
    </row>
    <row r="1760" spans="1:2" x14ac:dyDescent="0.25">
      <c r="A1760" s="2">
        <v>28584586</v>
      </c>
      <c r="B1760" t="s">
        <v>6</v>
      </c>
    </row>
    <row r="1761" spans="1:2" x14ac:dyDescent="0.25">
      <c r="A1761" s="2">
        <v>28585671</v>
      </c>
      <c r="B1761" t="s">
        <v>6</v>
      </c>
    </row>
    <row r="1762" spans="1:2" x14ac:dyDescent="0.25">
      <c r="A1762" s="2">
        <v>28583666</v>
      </c>
      <c r="B1762" t="s">
        <v>6</v>
      </c>
    </row>
    <row r="1763" spans="1:2" x14ac:dyDescent="0.25">
      <c r="A1763" s="2">
        <v>28586051</v>
      </c>
      <c r="B1763" t="s">
        <v>6</v>
      </c>
    </row>
    <row r="1764" spans="1:2" x14ac:dyDescent="0.25">
      <c r="A1764" s="2">
        <v>28585791</v>
      </c>
      <c r="B1764" t="s">
        <v>6</v>
      </c>
    </row>
    <row r="1765" spans="1:2" x14ac:dyDescent="0.25">
      <c r="A1765" s="2">
        <v>28584926</v>
      </c>
      <c r="B1765" t="s">
        <v>6</v>
      </c>
    </row>
    <row r="1766" spans="1:2" x14ac:dyDescent="0.25">
      <c r="A1766" s="2">
        <v>28584409</v>
      </c>
      <c r="B1766" t="s">
        <v>6</v>
      </c>
    </row>
    <row r="1767" spans="1:2" x14ac:dyDescent="0.25">
      <c r="A1767" s="2">
        <v>28584165</v>
      </c>
      <c r="B1767" t="s">
        <v>6</v>
      </c>
    </row>
    <row r="1768" spans="1:2" x14ac:dyDescent="0.25">
      <c r="A1768" s="2">
        <v>28583146</v>
      </c>
      <c r="B1768" t="s">
        <v>6</v>
      </c>
    </row>
    <row r="1769" spans="1:2" x14ac:dyDescent="0.25">
      <c r="A1769" s="2">
        <v>28583114</v>
      </c>
      <c r="B1769" t="s">
        <v>6</v>
      </c>
    </row>
    <row r="1770" spans="1:2" x14ac:dyDescent="0.25">
      <c r="A1770" s="2">
        <v>28582699</v>
      </c>
      <c r="B1770" t="s">
        <v>6</v>
      </c>
    </row>
    <row r="1771" spans="1:2" x14ac:dyDescent="0.25">
      <c r="A1771" s="2">
        <v>28582003</v>
      </c>
      <c r="B1771" t="s">
        <v>6</v>
      </c>
    </row>
    <row r="1772" spans="1:2" x14ac:dyDescent="0.25">
      <c r="A1772" s="2">
        <v>25413918</v>
      </c>
      <c r="B1772" t="s">
        <v>6</v>
      </c>
    </row>
    <row r="1773" spans="1:2" x14ac:dyDescent="0.25">
      <c r="A1773" s="2">
        <v>28584430</v>
      </c>
      <c r="B1773" t="s">
        <v>6</v>
      </c>
    </row>
    <row r="1774" spans="1:2" x14ac:dyDescent="0.25">
      <c r="A1774" s="2">
        <v>28583379</v>
      </c>
      <c r="B1774" t="s">
        <v>6</v>
      </c>
    </row>
    <row r="1775" spans="1:2" x14ac:dyDescent="0.25">
      <c r="A1775" s="2">
        <v>25435171</v>
      </c>
      <c r="B1775" t="s">
        <v>6</v>
      </c>
    </row>
    <row r="1776" spans="1:2" x14ac:dyDescent="0.25">
      <c r="A1776" s="2">
        <v>20362661</v>
      </c>
      <c r="B1776" t="s">
        <v>6</v>
      </c>
    </row>
    <row r="1777" spans="1:2" x14ac:dyDescent="0.25">
      <c r="A1777" s="2">
        <v>25413537</v>
      </c>
      <c r="B1777" t="s">
        <v>6</v>
      </c>
    </row>
    <row r="1778" spans="1:2" x14ac:dyDescent="0.25">
      <c r="A1778" s="2">
        <v>25414111</v>
      </c>
      <c r="B1778" t="s">
        <v>6</v>
      </c>
    </row>
    <row r="1779" spans="1:2" x14ac:dyDescent="0.25">
      <c r="A1779" s="2">
        <v>26204736</v>
      </c>
      <c r="B1779" t="s">
        <v>6</v>
      </c>
    </row>
    <row r="1780" spans="1:2" x14ac:dyDescent="0.25">
      <c r="A1780" s="2">
        <v>20362648</v>
      </c>
      <c r="B1780" t="s">
        <v>6</v>
      </c>
    </row>
    <row r="1781" spans="1:2" x14ac:dyDescent="0.25">
      <c r="A1781" s="2">
        <v>26204520</v>
      </c>
      <c r="B1781" t="s">
        <v>6</v>
      </c>
    </row>
    <row r="1782" spans="1:2" x14ac:dyDescent="0.25">
      <c r="A1782" s="2">
        <v>25435172</v>
      </c>
      <c r="B1782" t="s">
        <v>6</v>
      </c>
    </row>
    <row r="1783" spans="1:2" x14ac:dyDescent="0.25">
      <c r="A1783" s="2">
        <v>28129140</v>
      </c>
      <c r="B1783" t="s">
        <v>6</v>
      </c>
    </row>
    <row r="1784" spans="1:2" x14ac:dyDescent="0.25">
      <c r="A1784" s="2">
        <v>25413639</v>
      </c>
      <c r="B1784" t="s">
        <v>6</v>
      </c>
    </row>
    <row r="1785" spans="1:2" x14ac:dyDescent="0.25">
      <c r="A1785" s="2">
        <v>25414039</v>
      </c>
      <c r="B1785" t="s">
        <v>6</v>
      </c>
    </row>
    <row r="1786" spans="1:2" x14ac:dyDescent="0.25">
      <c r="A1786" s="2">
        <v>26148551</v>
      </c>
      <c r="B1786" t="s">
        <v>6</v>
      </c>
    </row>
    <row r="1787" spans="1:2" x14ac:dyDescent="0.25">
      <c r="A1787" s="2">
        <v>25386053</v>
      </c>
      <c r="B1787" t="s">
        <v>6</v>
      </c>
    </row>
    <row r="1788" spans="1:2" x14ac:dyDescent="0.25">
      <c r="A1788" s="2">
        <v>28439529</v>
      </c>
      <c r="B1788" t="s">
        <v>6</v>
      </c>
    </row>
    <row r="1789" spans="1:2" x14ac:dyDescent="0.25">
      <c r="A1789" s="2">
        <v>25386134</v>
      </c>
      <c r="B1789" t="s">
        <v>6</v>
      </c>
    </row>
    <row r="1790" spans="1:2" x14ac:dyDescent="0.25">
      <c r="A1790" s="2">
        <v>28495214</v>
      </c>
      <c r="B1790" t="s">
        <v>6</v>
      </c>
    </row>
    <row r="1791" spans="1:2" x14ac:dyDescent="0.25">
      <c r="A1791" s="2">
        <v>28494381</v>
      </c>
      <c r="B1791" t="s">
        <v>6</v>
      </c>
    </row>
    <row r="1792" spans="1:2" x14ac:dyDescent="0.25">
      <c r="A1792" s="2">
        <v>28495015</v>
      </c>
      <c r="B1792" t="s">
        <v>6</v>
      </c>
    </row>
    <row r="1793" spans="1:2" x14ac:dyDescent="0.25">
      <c r="A1793" s="2">
        <v>28490077</v>
      </c>
      <c r="B1793" t="s">
        <v>6</v>
      </c>
    </row>
    <row r="1794" spans="1:2" x14ac:dyDescent="0.25">
      <c r="A1794" s="2">
        <v>28485072</v>
      </c>
      <c r="B1794" t="s">
        <v>6</v>
      </c>
    </row>
    <row r="1795" spans="1:2" x14ac:dyDescent="0.25">
      <c r="A1795" s="2">
        <v>28483268</v>
      </c>
      <c r="B1795" t="s">
        <v>6</v>
      </c>
    </row>
    <row r="1796" spans="1:2" x14ac:dyDescent="0.25">
      <c r="A1796" s="2">
        <v>28475355</v>
      </c>
      <c r="B1796" t="s">
        <v>6</v>
      </c>
    </row>
    <row r="1797" spans="1:2" x14ac:dyDescent="0.25">
      <c r="A1797" s="2">
        <v>28439981</v>
      </c>
      <c r="B1797" t="s">
        <v>6</v>
      </c>
    </row>
    <row r="1798" spans="1:2" x14ac:dyDescent="0.25">
      <c r="A1798" s="2">
        <v>28439931</v>
      </c>
      <c r="B1798" t="s">
        <v>6</v>
      </c>
    </row>
    <row r="1799" spans="1:2" x14ac:dyDescent="0.25">
      <c r="A1799" s="2">
        <v>28439514</v>
      </c>
      <c r="B1799" t="s">
        <v>6</v>
      </c>
    </row>
    <row r="1800" spans="1:2" x14ac:dyDescent="0.25">
      <c r="A1800" s="2">
        <v>28438848</v>
      </c>
      <c r="B1800" t="s">
        <v>6</v>
      </c>
    </row>
    <row r="1801" spans="1:2" x14ac:dyDescent="0.25">
      <c r="A1801" s="2">
        <v>28438227</v>
      </c>
      <c r="B1801" t="s">
        <v>6</v>
      </c>
    </row>
    <row r="1802" spans="1:2" x14ac:dyDescent="0.25">
      <c r="A1802" s="2">
        <v>28438021</v>
      </c>
      <c r="B1802" t="s">
        <v>6</v>
      </c>
    </row>
    <row r="1803" spans="1:2" x14ac:dyDescent="0.25">
      <c r="A1803" s="2">
        <v>26210505</v>
      </c>
      <c r="B1803" t="s">
        <v>6</v>
      </c>
    </row>
    <row r="1804" spans="1:2" x14ac:dyDescent="0.25">
      <c r="A1804" s="2">
        <v>25390760</v>
      </c>
      <c r="B1804" t="s">
        <v>6</v>
      </c>
    </row>
    <row r="1805" spans="1:2" x14ac:dyDescent="0.25">
      <c r="A1805" s="2">
        <v>20362443</v>
      </c>
      <c r="B1805" t="s">
        <v>6</v>
      </c>
    </row>
    <row r="1806" spans="1:2" x14ac:dyDescent="0.25">
      <c r="A1806" s="2">
        <v>23827228</v>
      </c>
      <c r="B1806" t="s">
        <v>6</v>
      </c>
    </row>
    <row r="1807" spans="1:2" x14ac:dyDescent="0.25">
      <c r="A1807" s="2">
        <v>23827234</v>
      </c>
      <c r="B1807" t="s">
        <v>6</v>
      </c>
    </row>
    <row r="1808" spans="1:2" x14ac:dyDescent="0.25">
      <c r="A1808" s="2">
        <v>20362365</v>
      </c>
      <c r="B1808" t="s">
        <v>6</v>
      </c>
    </row>
    <row r="1809" spans="1:2" x14ac:dyDescent="0.25">
      <c r="A1809" s="2">
        <v>20362439</v>
      </c>
      <c r="B1809" t="s">
        <v>6</v>
      </c>
    </row>
    <row r="1810" spans="1:2" x14ac:dyDescent="0.25">
      <c r="A1810" s="2">
        <v>28437880</v>
      </c>
      <c r="B1810" t="s">
        <v>6</v>
      </c>
    </row>
    <row r="1811" spans="1:2" x14ac:dyDescent="0.25">
      <c r="A1811" s="2">
        <v>28437834</v>
      </c>
      <c r="B1811" t="s">
        <v>6</v>
      </c>
    </row>
    <row r="1812" spans="1:2" x14ac:dyDescent="0.25">
      <c r="A1812" s="2">
        <v>25435163</v>
      </c>
      <c r="B1812" t="s">
        <v>6</v>
      </c>
    </row>
    <row r="1813" spans="1:2" x14ac:dyDescent="0.25">
      <c r="A1813" s="2">
        <v>28437804</v>
      </c>
      <c r="B1813" t="s">
        <v>6</v>
      </c>
    </row>
    <row r="1814" spans="1:2" x14ac:dyDescent="0.25">
      <c r="A1814" s="2">
        <v>28424879</v>
      </c>
      <c r="B1814" t="s">
        <v>6</v>
      </c>
    </row>
    <row r="1815" spans="1:2" x14ac:dyDescent="0.25">
      <c r="A1815" s="2">
        <v>26207466</v>
      </c>
      <c r="B1815" t="s">
        <v>6</v>
      </c>
    </row>
    <row r="1816" spans="1:2" x14ac:dyDescent="0.25">
      <c r="A1816" s="2">
        <v>25435164</v>
      </c>
      <c r="B1816" t="s">
        <v>6</v>
      </c>
    </row>
    <row r="1817" spans="1:2" x14ac:dyDescent="0.25">
      <c r="A1817" s="2">
        <v>28421971</v>
      </c>
      <c r="B1817" t="s">
        <v>6</v>
      </c>
    </row>
    <row r="1818" spans="1:2" x14ac:dyDescent="0.25">
      <c r="A1818" s="2">
        <v>20609662</v>
      </c>
      <c r="B1818" t="s">
        <v>6</v>
      </c>
    </row>
    <row r="1819" spans="1:2" x14ac:dyDescent="0.25">
      <c r="A1819" s="2">
        <v>20613123</v>
      </c>
      <c r="B1819" t="s">
        <v>6</v>
      </c>
    </row>
    <row r="1820" spans="1:2" x14ac:dyDescent="0.25">
      <c r="A1820" s="2">
        <v>20336665</v>
      </c>
      <c r="B1820" t="s">
        <v>6</v>
      </c>
    </row>
    <row r="1821" spans="1:2" x14ac:dyDescent="0.25">
      <c r="A1821" s="2">
        <v>20613562</v>
      </c>
      <c r="B1821" t="s">
        <v>6</v>
      </c>
    </row>
    <row r="1822" spans="1:2" x14ac:dyDescent="0.25">
      <c r="A1822" s="2">
        <v>20625739</v>
      </c>
      <c r="B1822" t="s">
        <v>6</v>
      </c>
    </row>
    <row r="1823" spans="1:2" x14ac:dyDescent="0.25">
      <c r="A1823" s="2">
        <v>20628423</v>
      </c>
      <c r="B1823" t="s">
        <v>6</v>
      </c>
    </row>
    <row r="1824" spans="1:2" x14ac:dyDescent="0.25">
      <c r="A1824" s="2">
        <v>20611400</v>
      </c>
      <c r="B1824" t="s">
        <v>6</v>
      </c>
    </row>
    <row r="1825" spans="1:2" x14ac:dyDescent="0.25">
      <c r="A1825" s="2">
        <v>20613799</v>
      </c>
      <c r="B1825" t="s">
        <v>6</v>
      </c>
    </row>
    <row r="1826" spans="1:2" x14ac:dyDescent="0.25">
      <c r="A1826" s="2">
        <v>20629299</v>
      </c>
      <c r="B1826" t="s">
        <v>6</v>
      </c>
    </row>
    <row r="1827" spans="1:2" x14ac:dyDescent="0.25">
      <c r="A1827" s="2">
        <v>20625317</v>
      </c>
      <c r="B1827" t="s">
        <v>6</v>
      </c>
    </row>
    <row r="1828" spans="1:2" x14ac:dyDescent="0.25">
      <c r="A1828" s="2">
        <v>20626709</v>
      </c>
      <c r="B1828" t="s">
        <v>6</v>
      </c>
    </row>
    <row r="1829" spans="1:2" x14ac:dyDescent="0.25">
      <c r="A1829" s="2">
        <v>20336393</v>
      </c>
      <c r="B1829" t="s">
        <v>6</v>
      </c>
    </row>
    <row r="1830" spans="1:2" x14ac:dyDescent="0.25">
      <c r="A1830" s="2">
        <v>20626928</v>
      </c>
      <c r="B1830" t="s">
        <v>6</v>
      </c>
    </row>
    <row r="1831" spans="1:2" x14ac:dyDescent="0.25">
      <c r="A1831" s="2">
        <v>20299308</v>
      </c>
      <c r="B1831" t="s">
        <v>6</v>
      </c>
    </row>
    <row r="1832" spans="1:2" x14ac:dyDescent="0.25">
      <c r="A1832" s="2">
        <v>20610062</v>
      </c>
      <c r="B1832" t="s">
        <v>6</v>
      </c>
    </row>
    <row r="1833" spans="1:2" x14ac:dyDescent="0.25">
      <c r="A1833" s="2">
        <v>20336629</v>
      </c>
      <c r="B1833" t="s">
        <v>6</v>
      </c>
    </row>
    <row r="1834" spans="1:2" x14ac:dyDescent="0.25">
      <c r="A1834" s="2">
        <v>20625648</v>
      </c>
      <c r="B1834" t="s">
        <v>6</v>
      </c>
    </row>
    <row r="1835" spans="1:2" x14ac:dyDescent="0.25">
      <c r="A1835" s="2">
        <v>20628863</v>
      </c>
      <c r="B1835" t="s">
        <v>6</v>
      </c>
    </row>
    <row r="1836" spans="1:2" x14ac:dyDescent="0.25">
      <c r="A1836" s="2">
        <v>20626822</v>
      </c>
      <c r="B1836" t="s">
        <v>6</v>
      </c>
    </row>
    <row r="1837" spans="1:2" x14ac:dyDescent="0.25">
      <c r="A1837" s="2">
        <v>20610288</v>
      </c>
      <c r="B1837" t="s">
        <v>6</v>
      </c>
    </row>
    <row r="1838" spans="1:2" x14ac:dyDescent="0.25">
      <c r="A1838" s="2">
        <v>20629002</v>
      </c>
      <c r="B1838" t="s">
        <v>6</v>
      </c>
    </row>
    <row r="1839" spans="1:2" x14ac:dyDescent="0.25">
      <c r="A1839" s="2">
        <v>20355019</v>
      </c>
      <c r="B1839" t="s">
        <v>6</v>
      </c>
    </row>
    <row r="1840" spans="1:2" x14ac:dyDescent="0.25">
      <c r="A1840" s="2">
        <v>20624441</v>
      </c>
      <c r="B1840" t="s">
        <v>6</v>
      </c>
    </row>
    <row r="1841" spans="1:2" x14ac:dyDescent="0.25">
      <c r="A1841" s="2">
        <v>20336531</v>
      </c>
      <c r="B1841" t="s">
        <v>6</v>
      </c>
    </row>
    <row r="1842" spans="1:2" x14ac:dyDescent="0.25">
      <c r="A1842" s="2">
        <v>21769844</v>
      </c>
      <c r="B1842" t="s">
        <v>6</v>
      </c>
    </row>
    <row r="1843" spans="1:2" x14ac:dyDescent="0.25">
      <c r="A1843" s="2">
        <v>20627484</v>
      </c>
      <c r="B1843" t="s">
        <v>6</v>
      </c>
    </row>
    <row r="1844" spans="1:2" x14ac:dyDescent="0.25">
      <c r="A1844" s="2">
        <v>20610035</v>
      </c>
      <c r="B1844" t="s">
        <v>6</v>
      </c>
    </row>
    <row r="1845" spans="1:2" x14ac:dyDescent="0.25">
      <c r="A1845" s="2">
        <v>20611663</v>
      </c>
      <c r="B1845" t="s">
        <v>6</v>
      </c>
    </row>
    <row r="1846" spans="1:2" x14ac:dyDescent="0.25">
      <c r="A1846" s="2">
        <v>20612627</v>
      </c>
      <c r="B1846" t="s">
        <v>6</v>
      </c>
    </row>
    <row r="1847" spans="1:2" x14ac:dyDescent="0.25">
      <c r="A1847" s="2">
        <v>20626124</v>
      </c>
      <c r="B1847" t="s">
        <v>6</v>
      </c>
    </row>
    <row r="1848" spans="1:2" x14ac:dyDescent="0.25">
      <c r="A1848" s="2">
        <v>20628673</v>
      </c>
      <c r="B1848" t="s">
        <v>6</v>
      </c>
    </row>
    <row r="1849" spans="1:2" x14ac:dyDescent="0.25">
      <c r="A1849" s="2">
        <v>21769583</v>
      </c>
      <c r="B1849" t="s">
        <v>6</v>
      </c>
    </row>
    <row r="1850" spans="1:2" x14ac:dyDescent="0.25">
      <c r="A1850" s="2">
        <v>20611293</v>
      </c>
      <c r="B1850" t="s">
        <v>6</v>
      </c>
    </row>
    <row r="1851" spans="1:2" x14ac:dyDescent="0.25">
      <c r="A1851" s="2">
        <v>20611411</v>
      </c>
      <c r="B1851" t="s">
        <v>6</v>
      </c>
    </row>
    <row r="1852" spans="1:2" x14ac:dyDescent="0.25">
      <c r="A1852" s="2">
        <v>20745788</v>
      </c>
      <c r="B1852" t="s">
        <v>6</v>
      </c>
    </row>
    <row r="1853" spans="1:2" x14ac:dyDescent="0.25">
      <c r="A1853" s="2">
        <v>20336601</v>
      </c>
      <c r="B1853" t="s">
        <v>6</v>
      </c>
    </row>
    <row r="1854" spans="1:2" x14ac:dyDescent="0.25">
      <c r="A1854" s="2">
        <v>20355086</v>
      </c>
      <c r="B1854" t="s">
        <v>6</v>
      </c>
    </row>
    <row r="1855" spans="1:2" x14ac:dyDescent="0.25">
      <c r="A1855" s="2">
        <v>21769419</v>
      </c>
      <c r="B1855" t="s">
        <v>6</v>
      </c>
    </row>
    <row r="1856" spans="1:2" x14ac:dyDescent="0.25">
      <c r="A1856" s="2">
        <v>20612763</v>
      </c>
      <c r="B1856" t="s">
        <v>6</v>
      </c>
    </row>
    <row r="1857" spans="1:2" x14ac:dyDescent="0.25">
      <c r="A1857" s="2">
        <v>20355034</v>
      </c>
      <c r="B1857" t="s">
        <v>6</v>
      </c>
    </row>
    <row r="1858" spans="1:2" x14ac:dyDescent="0.25">
      <c r="A1858" s="2">
        <v>20336536</v>
      </c>
      <c r="B1858" t="s">
        <v>6</v>
      </c>
    </row>
    <row r="1859" spans="1:2" x14ac:dyDescent="0.25">
      <c r="A1859" s="2">
        <v>20626671</v>
      </c>
      <c r="B1859" t="s">
        <v>6</v>
      </c>
    </row>
    <row r="1860" spans="1:2" x14ac:dyDescent="0.25">
      <c r="A1860" s="2">
        <v>20298997</v>
      </c>
      <c r="B1860" t="s">
        <v>6</v>
      </c>
    </row>
    <row r="1861" spans="1:2" x14ac:dyDescent="0.25">
      <c r="A1861" s="2">
        <v>20628617</v>
      </c>
      <c r="B1861" t="s">
        <v>6</v>
      </c>
    </row>
    <row r="1862" spans="1:2" x14ac:dyDescent="0.25">
      <c r="A1862" s="2">
        <v>20611611</v>
      </c>
      <c r="B1862" t="s">
        <v>6</v>
      </c>
    </row>
    <row r="1863" spans="1:2" x14ac:dyDescent="0.25">
      <c r="A1863" s="2">
        <v>20629005</v>
      </c>
      <c r="B1863" t="s">
        <v>6</v>
      </c>
    </row>
    <row r="1864" spans="1:2" x14ac:dyDescent="0.25">
      <c r="A1864" s="2">
        <v>20629095</v>
      </c>
      <c r="B1864" t="s">
        <v>6</v>
      </c>
    </row>
    <row r="1865" spans="1:2" x14ac:dyDescent="0.25">
      <c r="A1865" s="2">
        <v>20625749</v>
      </c>
      <c r="B1865" t="s">
        <v>6</v>
      </c>
    </row>
    <row r="1866" spans="1:2" x14ac:dyDescent="0.25">
      <c r="A1866" s="2">
        <v>20336842</v>
      </c>
      <c r="B1866" t="s">
        <v>6</v>
      </c>
    </row>
    <row r="1867" spans="1:2" x14ac:dyDescent="0.25">
      <c r="A1867" s="2">
        <v>20626746</v>
      </c>
      <c r="B1867" t="s">
        <v>6</v>
      </c>
    </row>
    <row r="1868" spans="1:2" x14ac:dyDescent="0.25">
      <c r="A1868" s="2">
        <v>20336379</v>
      </c>
      <c r="B1868" t="s">
        <v>6</v>
      </c>
    </row>
    <row r="1869" spans="1:2" x14ac:dyDescent="0.25">
      <c r="A1869" s="2">
        <v>20357092</v>
      </c>
      <c r="B1869" t="s">
        <v>6</v>
      </c>
    </row>
    <row r="1870" spans="1:2" x14ac:dyDescent="0.25">
      <c r="A1870" s="2">
        <v>20629027</v>
      </c>
      <c r="B1870" t="s">
        <v>6</v>
      </c>
    </row>
    <row r="1871" spans="1:2" x14ac:dyDescent="0.25">
      <c r="A1871" s="2">
        <v>21769256</v>
      </c>
      <c r="B1871" t="s">
        <v>6</v>
      </c>
    </row>
    <row r="1872" spans="1:2" x14ac:dyDescent="0.25">
      <c r="A1872" s="2">
        <v>20627695</v>
      </c>
      <c r="B1872" t="s">
        <v>6</v>
      </c>
    </row>
    <row r="1873" spans="1:2" x14ac:dyDescent="0.25">
      <c r="A1873" s="2">
        <v>20611804</v>
      </c>
      <c r="B1873" t="s">
        <v>6</v>
      </c>
    </row>
    <row r="1874" spans="1:2" x14ac:dyDescent="0.25">
      <c r="A1874" s="2">
        <v>20355091</v>
      </c>
      <c r="B1874" t="s">
        <v>6</v>
      </c>
    </row>
    <row r="1875" spans="1:2" x14ac:dyDescent="0.25">
      <c r="A1875" s="2">
        <v>20626814</v>
      </c>
      <c r="B1875" t="s">
        <v>6</v>
      </c>
    </row>
    <row r="1876" spans="1:2" x14ac:dyDescent="0.25">
      <c r="A1876" s="2">
        <v>20372790</v>
      </c>
      <c r="B1876" t="s">
        <v>6</v>
      </c>
    </row>
    <row r="1877" spans="1:2" x14ac:dyDescent="0.25">
      <c r="A1877" s="2">
        <v>20745770</v>
      </c>
      <c r="B1877" t="s">
        <v>6</v>
      </c>
    </row>
    <row r="1878" spans="1:2" x14ac:dyDescent="0.25">
      <c r="A1878" s="2">
        <v>20624686</v>
      </c>
      <c r="B1878" t="s">
        <v>6</v>
      </c>
    </row>
    <row r="1879" spans="1:2" x14ac:dyDescent="0.25">
      <c r="A1879" s="2">
        <v>20336788</v>
      </c>
      <c r="B1879" t="s">
        <v>6</v>
      </c>
    </row>
    <row r="1880" spans="1:2" x14ac:dyDescent="0.25">
      <c r="A1880" s="2">
        <v>20626829</v>
      </c>
      <c r="B1880" t="s">
        <v>6</v>
      </c>
    </row>
    <row r="1881" spans="1:2" x14ac:dyDescent="0.25">
      <c r="A1881" s="2">
        <v>20336415</v>
      </c>
      <c r="B1881" t="s">
        <v>6</v>
      </c>
    </row>
    <row r="1882" spans="1:2" x14ac:dyDescent="0.25">
      <c r="A1882" s="2">
        <v>20356775</v>
      </c>
      <c r="B1882" t="s">
        <v>6</v>
      </c>
    </row>
    <row r="1883" spans="1:2" x14ac:dyDescent="0.25">
      <c r="A1883" s="2">
        <v>20356885</v>
      </c>
      <c r="B1883" t="s">
        <v>6</v>
      </c>
    </row>
    <row r="1884" spans="1:2" x14ac:dyDescent="0.25">
      <c r="A1884" s="2">
        <v>21769452</v>
      </c>
      <c r="B1884" t="s">
        <v>6</v>
      </c>
    </row>
    <row r="1885" spans="1:2" x14ac:dyDescent="0.25">
      <c r="A1885" s="2">
        <v>20625635</v>
      </c>
      <c r="B1885" t="s">
        <v>6</v>
      </c>
    </row>
    <row r="1886" spans="1:2" x14ac:dyDescent="0.25">
      <c r="A1886" s="2">
        <v>20299209</v>
      </c>
      <c r="B1886" t="s">
        <v>6</v>
      </c>
    </row>
    <row r="1887" spans="1:2" x14ac:dyDescent="0.25">
      <c r="A1887" s="2">
        <v>20611303</v>
      </c>
      <c r="B1887" t="s">
        <v>6</v>
      </c>
    </row>
    <row r="1888" spans="1:2" x14ac:dyDescent="0.25">
      <c r="A1888" s="2">
        <v>20611110</v>
      </c>
      <c r="B1888" t="s">
        <v>6</v>
      </c>
    </row>
    <row r="1889" spans="1:2" x14ac:dyDescent="0.25">
      <c r="A1889" s="2">
        <v>20613620</v>
      </c>
      <c r="B1889" t="s">
        <v>6</v>
      </c>
    </row>
    <row r="1890" spans="1:2" x14ac:dyDescent="0.25">
      <c r="A1890" s="2">
        <v>21768870</v>
      </c>
      <c r="B1890" t="s">
        <v>6</v>
      </c>
    </row>
    <row r="1891" spans="1:2" x14ac:dyDescent="0.25">
      <c r="A1891" s="2">
        <v>20612733</v>
      </c>
      <c r="B1891" t="s">
        <v>6</v>
      </c>
    </row>
    <row r="1892" spans="1:2" x14ac:dyDescent="0.25">
      <c r="A1892" s="2">
        <v>20336855</v>
      </c>
      <c r="B1892" t="s">
        <v>6</v>
      </c>
    </row>
    <row r="1893" spans="1:2" x14ac:dyDescent="0.25">
      <c r="A1893" s="2">
        <v>20502934</v>
      </c>
      <c r="B1893" t="s">
        <v>6</v>
      </c>
    </row>
    <row r="1894" spans="1:2" x14ac:dyDescent="0.25">
      <c r="A1894" s="2">
        <v>20628474</v>
      </c>
      <c r="B1894" t="s">
        <v>6</v>
      </c>
    </row>
    <row r="1895" spans="1:2" x14ac:dyDescent="0.25">
      <c r="A1895" s="2">
        <v>20624707</v>
      </c>
      <c r="B1895" t="s">
        <v>6</v>
      </c>
    </row>
    <row r="1896" spans="1:2" x14ac:dyDescent="0.25">
      <c r="A1896" s="2">
        <v>20610192</v>
      </c>
      <c r="B1896" t="s">
        <v>6</v>
      </c>
    </row>
    <row r="1897" spans="1:2" x14ac:dyDescent="0.25">
      <c r="A1897" s="2">
        <v>20628596</v>
      </c>
      <c r="B1897" t="s">
        <v>6</v>
      </c>
    </row>
    <row r="1898" spans="1:2" x14ac:dyDescent="0.25">
      <c r="A1898" s="2">
        <v>20629122</v>
      </c>
      <c r="B1898" t="s">
        <v>6</v>
      </c>
    </row>
    <row r="1899" spans="1:2" x14ac:dyDescent="0.25">
      <c r="A1899" s="2">
        <v>20626560</v>
      </c>
      <c r="B1899" t="s">
        <v>6</v>
      </c>
    </row>
    <row r="1900" spans="1:2" x14ac:dyDescent="0.25">
      <c r="A1900" s="2">
        <v>20627829</v>
      </c>
      <c r="B1900" t="s">
        <v>6</v>
      </c>
    </row>
    <row r="1901" spans="1:2" x14ac:dyDescent="0.25">
      <c r="A1901" s="2">
        <v>20613471</v>
      </c>
      <c r="B1901" t="s">
        <v>6</v>
      </c>
    </row>
    <row r="1902" spans="1:2" x14ac:dyDescent="0.25">
      <c r="A1902" s="2">
        <v>20610462</v>
      </c>
      <c r="B1902" t="s">
        <v>6</v>
      </c>
    </row>
    <row r="1903" spans="1:2" x14ac:dyDescent="0.25">
      <c r="A1903" s="2">
        <v>20613212</v>
      </c>
      <c r="B1903" t="s">
        <v>6</v>
      </c>
    </row>
    <row r="1904" spans="1:2" x14ac:dyDescent="0.25">
      <c r="A1904" s="2">
        <v>20336901</v>
      </c>
      <c r="B1904" t="s">
        <v>6</v>
      </c>
    </row>
    <row r="1905" spans="1:2" x14ac:dyDescent="0.25">
      <c r="A1905" s="2">
        <v>20336895</v>
      </c>
      <c r="B1905" t="s">
        <v>6</v>
      </c>
    </row>
    <row r="1906" spans="1:2" x14ac:dyDescent="0.25">
      <c r="A1906" s="2">
        <v>20354789</v>
      </c>
      <c r="B1906" t="s">
        <v>6</v>
      </c>
    </row>
    <row r="1907" spans="1:2" x14ac:dyDescent="0.25">
      <c r="A1907" s="2">
        <v>20628283</v>
      </c>
      <c r="B1907" t="s">
        <v>6</v>
      </c>
    </row>
    <row r="1908" spans="1:2" x14ac:dyDescent="0.25">
      <c r="A1908" s="2">
        <v>20625393</v>
      </c>
      <c r="B1908" t="s">
        <v>6</v>
      </c>
    </row>
    <row r="1909" spans="1:2" x14ac:dyDescent="0.25">
      <c r="A1909" s="2">
        <v>20610011</v>
      </c>
      <c r="B1909" t="s">
        <v>6</v>
      </c>
    </row>
    <row r="1910" spans="1:2" x14ac:dyDescent="0.25">
      <c r="A1910" s="2">
        <v>20336746</v>
      </c>
      <c r="B1910" t="s">
        <v>6</v>
      </c>
    </row>
    <row r="1911" spans="1:2" x14ac:dyDescent="0.25">
      <c r="A1911" s="2">
        <v>20611465</v>
      </c>
      <c r="B1911" t="s">
        <v>6</v>
      </c>
    </row>
    <row r="1912" spans="1:2" x14ac:dyDescent="0.25">
      <c r="A1912" s="2">
        <v>20626491</v>
      </c>
      <c r="B1912" t="s">
        <v>6</v>
      </c>
    </row>
    <row r="1913" spans="1:2" x14ac:dyDescent="0.25">
      <c r="A1913" s="2">
        <v>20354694</v>
      </c>
      <c r="B1913" t="s">
        <v>6</v>
      </c>
    </row>
    <row r="1914" spans="1:2" x14ac:dyDescent="0.25">
      <c r="A1914" s="2">
        <v>21770347</v>
      </c>
      <c r="B1914" t="s">
        <v>6</v>
      </c>
    </row>
    <row r="1915" spans="1:2" x14ac:dyDescent="0.25">
      <c r="A1915" s="2">
        <v>20354712</v>
      </c>
      <c r="B1915" t="s">
        <v>6</v>
      </c>
    </row>
    <row r="1916" spans="1:2" x14ac:dyDescent="0.25">
      <c r="A1916" s="2">
        <v>21769316</v>
      </c>
      <c r="B1916" t="s">
        <v>6</v>
      </c>
    </row>
    <row r="1917" spans="1:2" x14ac:dyDescent="0.25">
      <c r="A1917" s="2">
        <v>20628826</v>
      </c>
      <c r="B1917" t="s">
        <v>6</v>
      </c>
    </row>
    <row r="1918" spans="1:2" x14ac:dyDescent="0.25">
      <c r="A1918" s="2">
        <v>20336805</v>
      </c>
      <c r="B1918" t="s">
        <v>6</v>
      </c>
    </row>
    <row r="1919" spans="1:2" x14ac:dyDescent="0.25">
      <c r="A1919" s="2">
        <v>21769282</v>
      </c>
      <c r="B1919" t="s">
        <v>6</v>
      </c>
    </row>
    <row r="1920" spans="1:2" x14ac:dyDescent="0.25">
      <c r="A1920" s="2">
        <v>20356734</v>
      </c>
      <c r="B1920" t="s">
        <v>6</v>
      </c>
    </row>
    <row r="1921" spans="1:2" x14ac:dyDescent="0.25">
      <c r="A1921" s="2">
        <v>20627783</v>
      </c>
      <c r="B1921" t="s">
        <v>6</v>
      </c>
    </row>
    <row r="1922" spans="1:2" x14ac:dyDescent="0.25">
      <c r="A1922" s="2">
        <v>20626613</v>
      </c>
      <c r="B1922" t="s">
        <v>6</v>
      </c>
    </row>
    <row r="1923" spans="1:2" x14ac:dyDescent="0.25">
      <c r="A1923" s="2">
        <v>20356711</v>
      </c>
      <c r="B1923" t="s">
        <v>6</v>
      </c>
    </row>
    <row r="1924" spans="1:2" x14ac:dyDescent="0.25">
      <c r="A1924" s="2">
        <v>20509809</v>
      </c>
      <c r="B1924" t="s">
        <v>6</v>
      </c>
    </row>
    <row r="1925" spans="1:2" x14ac:dyDescent="0.25">
      <c r="A1925" s="2">
        <v>20629343</v>
      </c>
      <c r="B1925" t="s">
        <v>6</v>
      </c>
    </row>
    <row r="1926" spans="1:2" x14ac:dyDescent="0.25">
      <c r="A1926" s="2">
        <v>20627707</v>
      </c>
      <c r="B1926" t="s">
        <v>6</v>
      </c>
    </row>
    <row r="1927" spans="1:2" x14ac:dyDescent="0.25">
      <c r="A1927" s="2">
        <v>20354950</v>
      </c>
      <c r="B1927" t="s">
        <v>6</v>
      </c>
    </row>
    <row r="1928" spans="1:2" x14ac:dyDescent="0.25">
      <c r="A1928" s="2">
        <v>20625662</v>
      </c>
      <c r="B1928" t="s">
        <v>6</v>
      </c>
    </row>
    <row r="1929" spans="1:2" x14ac:dyDescent="0.25">
      <c r="A1929" s="2">
        <v>20628394</v>
      </c>
      <c r="B1929" t="s">
        <v>6</v>
      </c>
    </row>
    <row r="1930" spans="1:2" x14ac:dyDescent="0.25">
      <c r="A1930" s="2">
        <v>20614144</v>
      </c>
      <c r="B1930" t="s">
        <v>6</v>
      </c>
    </row>
    <row r="1931" spans="1:2" x14ac:dyDescent="0.25">
      <c r="A1931" s="2">
        <v>20354619</v>
      </c>
      <c r="B1931" t="s">
        <v>6</v>
      </c>
    </row>
    <row r="1932" spans="1:2" x14ac:dyDescent="0.25">
      <c r="A1932" s="2">
        <v>20736954</v>
      </c>
      <c r="B1932" t="s">
        <v>6</v>
      </c>
    </row>
    <row r="1933" spans="1:2" x14ac:dyDescent="0.25">
      <c r="A1933" s="2">
        <v>20745741</v>
      </c>
      <c r="B1933" t="s">
        <v>6</v>
      </c>
    </row>
    <row r="1934" spans="1:2" x14ac:dyDescent="0.25">
      <c r="A1934" s="2">
        <v>20737036</v>
      </c>
      <c r="B1934" t="s">
        <v>6</v>
      </c>
    </row>
    <row r="1935" spans="1:2" x14ac:dyDescent="0.25">
      <c r="A1935" s="2">
        <v>20333828</v>
      </c>
      <c r="B1935" t="s">
        <v>6</v>
      </c>
    </row>
    <row r="1936" spans="1:2" x14ac:dyDescent="0.25">
      <c r="A1936" s="2">
        <v>20737723</v>
      </c>
      <c r="B1936" t="s">
        <v>6</v>
      </c>
    </row>
    <row r="1937" spans="1:2" x14ac:dyDescent="0.25">
      <c r="A1937" s="2">
        <v>20737725</v>
      </c>
      <c r="B1937" t="s">
        <v>6</v>
      </c>
    </row>
    <row r="1938" spans="1:2" x14ac:dyDescent="0.25">
      <c r="A1938" s="2">
        <v>20736988</v>
      </c>
      <c r="B1938" t="s">
        <v>6</v>
      </c>
    </row>
    <row r="1939" spans="1:2" x14ac:dyDescent="0.25">
      <c r="A1939" s="2">
        <v>20745729</v>
      </c>
      <c r="B1939" t="s">
        <v>6</v>
      </c>
    </row>
    <row r="1940" spans="1:2" x14ac:dyDescent="0.25">
      <c r="A1940" s="2">
        <v>20736986</v>
      </c>
      <c r="B1940" t="s">
        <v>6</v>
      </c>
    </row>
    <row r="1941" spans="1:2" x14ac:dyDescent="0.25">
      <c r="A1941" s="2">
        <v>20333831</v>
      </c>
      <c r="B1941" t="s">
        <v>6</v>
      </c>
    </row>
    <row r="1942" spans="1:2" x14ac:dyDescent="0.25">
      <c r="A1942" s="2">
        <v>20628304</v>
      </c>
      <c r="B1942" t="s">
        <v>6</v>
      </c>
    </row>
    <row r="1943" spans="1:2" x14ac:dyDescent="0.25">
      <c r="A1943" s="2">
        <v>20737684</v>
      </c>
      <c r="B1943" t="s">
        <v>6</v>
      </c>
    </row>
    <row r="1944" spans="1:2" x14ac:dyDescent="0.25">
      <c r="A1944" s="2">
        <v>20737679</v>
      </c>
      <c r="B1944" t="s">
        <v>6</v>
      </c>
    </row>
    <row r="1945" spans="1:2" x14ac:dyDescent="0.25">
      <c r="A1945" s="2">
        <v>20737677</v>
      </c>
      <c r="B1945" t="s">
        <v>6</v>
      </c>
    </row>
    <row r="1946" spans="1:2" x14ac:dyDescent="0.25">
      <c r="A1946" s="2">
        <v>20342307</v>
      </c>
      <c r="B1946" t="s">
        <v>6</v>
      </c>
    </row>
    <row r="1947" spans="1:2" x14ac:dyDescent="0.25">
      <c r="A1947" s="2">
        <v>20750986</v>
      </c>
      <c r="B1947" t="s">
        <v>6</v>
      </c>
    </row>
    <row r="1948" spans="1:2" x14ac:dyDescent="0.25">
      <c r="A1948" s="2">
        <v>20333930</v>
      </c>
      <c r="B1948" t="s">
        <v>6</v>
      </c>
    </row>
    <row r="1949" spans="1:2" x14ac:dyDescent="0.25">
      <c r="A1949" s="2">
        <v>20745696</v>
      </c>
      <c r="B1949" t="s">
        <v>6</v>
      </c>
    </row>
    <row r="1950" spans="1:2" x14ac:dyDescent="0.25">
      <c r="A1950" s="2">
        <v>20706166</v>
      </c>
      <c r="B1950" t="s">
        <v>6</v>
      </c>
    </row>
    <row r="1951" spans="1:2" x14ac:dyDescent="0.25">
      <c r="A1951" s="2">
        <v>20706133</v>
      </c>
      <c r="B1951" t="s">
        <v>6</v>
      </c>
    </row>
    <row r="1952" spans="1:2" x14ac:dyDescent="0.25">
      <c r="A1952" s="2">
        <v>20706159</v>
      </c>
      <c r="B1952" t="s">
        <v>6</v>
      </c>
    </row>
    <row r="1953" spans="1:2" x14ac:dyDescent="0.25">
      <c r="A1953" s="2">
        <v>20706146</v>
      </c>
      <c r="B1953" t="s">
        <v>6</v>
      </c>
    </row>
    <row r="1954" spans="1:2" x14ac:dyDescent="0.25">
      <c r="A1954" s="2">
        <v>20706098</v>
      </c>
      <c r="B1954" t="s">
        <v>6</v>
      </c>
    </row>
    <row r="1955" spans="1:2" x14ac:dyDescent="0.25">
      <c r="A1955" s="2">
        <v>20745703</v>
      </c>
      <c r="B1955" t="s">
        <v>6</v>
      </c>
    </row>
    <row r="1956" spans="1:2" x14ac:dyDescent="0.25">
      <c r="A1956" s="2">
        <v>20706102</v>
      </c>
      <c r="B1956" t="s">
        <v>6</v>
      </c>
    </row>
    <row r="1957" spans="1:2" x14ac:dyDescent="0.25">
      <c r="A1957" s="2">
        <v>20745719</v>
      </c>
      <c r="B1957" t="s">
        <v>6</v>
      </c>
    </row>
    <row r="1958" spans="1:2" x14ac:dyDescent="0.25">
      <c r="A1958" s="2">
        <v>20745717</v>
      </c>
      <c r="B1958" t="s">
        <v>6</v>
      </c>
    </row>
    <row r="1959" spans="1:2" x14ac:dyDescent="0.25">
      <c r="A1959" s="2">
        <v>20775639</v>
      </c>
      <c r="B1959" t="s">
        <v>6</v>
      </c>
    </row>
    <row r="1960" spans="1:2" x14ac:dyDescent="0.25">
      <c r="A1960" s="2">
        <v>21769012</v>
      </c>
      <c r="B1960" t="s">
        <v>6</v>
      </c>
    </row>
    <row r="1961" spans="1:2" x14ac:dyDescent="0.25">
      <c r="A1961" s="2">
        <v>20736872</v>
      </c>
      <c r="B1961" t="s">
        <v>6</v>
      </c>
    </row>
    <row r="1962" spans="1:2" x14ac:dyDescent="0.25">
      <c r="A1962" s="2">
        <v>20736874</v>
      </c>
      <c r="B1962" t="s">
        <v>6</v>
      </c>
    </row>
    <row r="1963" spans="1:2" x14ac:dyDescent="0.25">
      <c r="A1963" s="2">
        <v>20736915</v>
      </c>
      <c r="B1963" t="s">
        <v>6</v>
      </c>
    </row>
    <row r="1964" spans="1:2" x14ac:dyDescent="0.25">
      <c r="A1964" s="2">
        <v>20736913</v>
      </c>
      <c r="B1964" t="s">
        <v>6</v>
      </c>
    </row>
    <row r="1965" spans="1:2" x14ac:dyDescent="0.25">
      <c r="A1965" s="2">
        <v>20627379</v>
      </c>
      <c r="B1965" t="s">
        <v>6</v>
      </c>
    </row>
    <row r="1966" spans="1:2" x14ac:dyDescent="0.25">
      <c r="A1966" s="2">
        <v>20775638</v>
      </c>
      <c r="B1966" t="s">
        <v>6</v>
      </c>
    </row>
    <row r="1967" spans="1:2" x14ac:dyDescent="0.25">
      <c r="A1967" s="2">
        <v>20706056</v>
      </c>
      <c r="B1967" t="s">
        <v>6</v>
      </c>
    </row>
    <row r="1968" spans="1:2" x14ac:dyDescent="0.25">
      <c r="A1968" s="2">
        <v>20706032</v>
      </c>
      <c r="B1968" t="s">
        <v>6</v>
      </c>
    </row>
    <row r="1969" spans="1:2" x14ac:dyDescent="0.25">
      <c r="A1969" s="2">
        <v>20737073</v>
      </c>
      <c r="B1969" t="s">
        <v>6</v>
      </c>
    </row>
    <row r="1970" spans="1:2" x14ac:dyDescent="0.25">
      <c r="A1970" s="2">
        <v>20751044</v>
      </c>
      <c r="B1970" t="s">
        <v>6</v>
      </c>
    </row>
    <row r="1971" spans="1:2" x14ac:dyDescent="0.25">
      <c r="A1971" s="2">
        <v>20748614</v>
      </c>
      <c r="B1971" t="s">
        <v>6</v>
      </c>
    </row>
    <row r="1972" spans="1:2" x14ac:dyDescent="0.25">
      <c r="A1972" s="2">
        <v>20510889</v>
      </c>
      <c r="B1972" t="s">
        <v>6</v>
      </c>
    </row>
    <row r="1973" spans="1:2" x14ac:dyDescent="0.25">
      <c r="A1973" s="2">
        <v>20737102</v>
      </c>
      <c r="B1973" t="s">
        <v>6</v>
      </c>
    </row>
    <row r="1974" spans="1:2" x14ac:dyDescent="0.25">
      <c r="A1974" s="2">
        <v>20737096</v>
      </c>
      <c r="B1974" t="s">
        <v>6</v>
      </c>
    </row>
    <row r="1975" spans="1:2" x14ac:dyDescent="0.25">
      <c r="A1975" s="2">
        <v>20705900</v>
      </c>
      <c r="B1975" t="s">
        <v>6</v>
      </c>
    </row>
    <row r="1976" spans="1:2" x14ac:dyDescent="0.25">
      <c r="A1976" s="2">
        <v>20705899</v>
      </c>
      <c r="B1976" t="s">
        <v>6</v>
      </c>
    </row>
    <row r="1977" spans="1:2" x14ac:dyDescent="0.25">
      <c r="A1977" s="2">
        <v>20705898</v>
      </c>
      <c r="B1977" t="s">
        <v>6</v>
      </c>
    </row>
    <row r="1978" spans="1:2" x14ac:dyDescent="0.25">
      <c r="A1978" s="2">
        <v>20705931</v>
      </c>
      <c r="B1978" t="s">
        <v>6</v>
      </c>
    </row>
    <row r="1979" spans="1:2" x14ac:dyDescent="0.25">
      <c r="A1979" s="2">
        <v>20705930</v>
      </c>
      <c r="B1979" t="s">
        <v>6</v>
      </c>
    </row>
    <row r="1980" spans="1:2" x14ac:dyDescent="0.25">
      <c r="A1980" s="2">
        <v>20705924</v>
      </c>
      <c r="B1980" t="s">
        <v>6</v>
      </c>
    </row>
    <row r="1981" spans="1:2" x14ac:dyDescent="0.25">
      <c r="A1981" s="2">
        <v>20705935</v>
      </c>
      <c r="B1981" t="s">
        <v>6</v>
      </c>
    </row>
    <row r="1982" spans="1:2" x14ac:dyDescent="0.25">
      <c r="A1982" s="2">
        <v>20358117</v>
      </c>
      <c r="B1982" t="s">
        <v>6</v>
      </c>
    </row>
    <row r="1983" spans="1:2" x14ac:dyDescent="0.25">
      <c r="A1983" s="2">
        <v>20706052</v>
      </c>
      <c r="B1983" t="s">
        <v>6</v>
      </c>
    </row>
    <row r="1984" spans="1:2" x14ac:dyDescent="0.25">
      <c r="A1984" s="2">
        <v>20706019</v>
      </c>
      <c r="B1984" t="s">
        <v>6</v>
      </c>
    </row>
    <row r="1985" spans="1:2" x14ac:dyDescent="0.25">
      <c r="A1985" s="2">
        <v>20748651</v>
      </c>
      <c r="B1985" t="s">
        <v>6</v>
      </c>
    </row>
    <row r="1986" spans="1:2" x14ac:dyDescent="0.25">
      <c r="A1986" s="2">
        <v>21769496</v>
      </c>
      <c r="B1986" t="s">
        <v>6</v>
      </c>
    </row>
    <row r="1987" spans="1:2" x14ac:dyDescent="0.25">
      <c r="A1987" s="2">
        <v>20737132</v>
      </c>
      <c r="B1987" t="s">
        <v>6</v>
      </c>
    </row>
    <row r="1988" spans="1:2" x14ac:dyDescent="0.25">
      <c r="A1988" s="2">
        <v>20737113</v>
      </c>
      <c r="B1988" t="s">
        <v>6</v>
      </c>
    </row>
    <row r="1989" spans="1:2" x14ac:dyDescent="0.25">
      <c r="A1989" s="2">
        <v>20737163</v>
      </c>
      <c r="B1989" t="s">
        <v>6</v>
      </c>
    </row>
    <row r="1990" spans="1:2" x14ac:dyDescent="0.25">
      <c r="A1990" s="2">
        <v>20737173</v>
      </c>
      <c r="B1990" t="s">
        <v>6</v>
      </c>
    </row>
    <row r="1991" spans="1:2" x14ac:dyDescent="0.25">
      <c r="A1991" s="2">
        <v>20737170</v>
      </c>
      <c r="B1991" t="s">
        <v>6</v>
      </c>
    </row>
    <row r="1992" spans="1:2" x14ac:dyDescent="0.25">
      <c r="A1992" s="2">
        <v>20688432</v>
      </c>
      <c r="B1992" t="s">
        <v>6</v>
      </c>
    </row>
    <row r="1993" spans="1:2" x14ac:dyDescent="0.25">
      <c r="A1993" s="2">
        <v>20510883</v>
      </c>
      <c r="B1993" t="s">
        <v>6</v>
      </c>
    </row>
    <row r="1994" spans="1:2" x14ac:dyDescent="0.25">
      <c r="A1994" s="2">
        <v>20627198</v>
      </c>
      <c r="B1994" t="s">
        <v>6</v>
      </c>
    </row>
    <row r="1995" spans="1:2" x14ac:dyDescent="0.25">
      <c r="A1995" s="2">
        <v>20511105</v>
      </c>
      <c r="B1995" t="s">
        <v>6</v>
      </c>
    </row>
    <row r="1996" spans="1:2" x14ac:dyDescent="0.25">
      <c r="A1996" s="2">
        <v>20511114</v>
      </c>
      <c r="B1996" t="s">
        <v>6</v>
      </c>
    </row>
    <row r="1997" spans="1:2" x14ac:dyDescent="0.25">
      <c r="A1997" s="2">
        <v>20749152</v>
      </c>
      <c r="B1997" t="s">
        <v>6</v>
      </c>
    </row>
    <row r="1998" spans="1:2" x14ac:dyDescent="0.25">
      <c r="A1998" s="2">
        <v>20511142</v>
      </c>
      <c r="B1998" t="s">
        <v>6</v>
      </c>
    </row>
    <row r="1999" spans="1:2" x14ac:dyDescent="0.25">
      <c r="A1999" s="2">
        <v>20511117</v>
      </c>
      <c r="B1999" t="s">
        <v>6</v>
      </c>
    </row>
    <row r="2000" spans="1:2" x14ac:dyDescent="0.25">
      <c r="A2000" s="2">
        <v>20511133</v>
      </c>
      <c r="B2000" t="s">
        <v>6</v>
      </c>
    </row>
    <row r="2001" spans="1:2" x14ac:dyDescent="0.25">
      <c r="A2001" s="2">
        <v>20749133</v>
      </c>
      <c r="B2001" t="s">
        <v>6</v>
      </c>
    </row>
    <row r="2002" spans="1:2" x14ac:dyDescent="0.25">
      <c r="A2002" s="2">
        <v>20299271</v>
      </c>
      <c r="B2002" t="s">
        <v>6</v>
      </c>
    </row>
    <row r="2003" spans="1:2" x14ac:dyDescent="0.25">
      <c r="A2003" s="2">
        <v>20299210</v>
      </c>
      <c r="B2003" t="s">
        <v>6</v>
      </c>
    </row>
    <row r="2004" spans="1:2" x14ac:dyDescent="0.25">
      <c r="A2004" s="2">
        <v>20298972</v>
      </c>
      <c r="B2004" t="s">
        <v>6</v>
      </c>
    </row>
    <row r="2005" spans="1:2" x14ac:dyDescent="0.25">
      <c r="A2005" s="2">
        <v>20298969</v>
      </c>
      <c r="B2005" t="s">
        <v>6</v>
      </c>
    </row>
    <row r="2006" spans="1:2" x14ac:dyDescent="0.25">
      <c r="A2006" s="2">
        <v>20298953</v>
      </c>
      <c r="B2006" t="s">
        <v>6</v>
      </c>
    </row>
    <row r="2007" spans="1:2" x14ac:dyDescent="0.25">
      <c r="A2007" s="2">
        <v>20298939</v>
      </c>
      <c r="B2007" t="s">
        <v>6</v>
      </c>
    </row>
    <row r="2008" spans="1:2" x14ac:dyDescent="0.25">
      <c r="A2008" s="2">
        <v>20298920</v>
      </c>
      <c r="B2008" t="s">
        <v>6</v>
      </c>
    </row>
    <row r="2009" spans="1:2" x14ac:dyDescent="0.25">
      <c r="A2009" s="2">
        <v>30963783</v>
      </c>
      <c r="B2009" t="s">
        <v>6</v>
      </c>
    </row>
    <row r="2010" spans="1:2" x14ac:dyDescent="0.25">
      <c r="A2010" s="2">
        <v>30963660</v>
      </c>
      <c r="B2010" t="s">
        <v>6</v>
      </c>
    </row>
    <row r="2011" spans="1:2" x14ac:dyDescent="0.25">
      <c r="A2011" s="2">
        <v>30965512</v>
      </c>
      <c r="B2011" t="s">
        <v>6</v>
      </c>
    </row>
    <row r="2012" spans="1:2" x14ac:dyDescent="0.25">
      <c r="A2012" s="2">
        <v>30965403</v>
      </c>
      <c r="B2012" t="s">
        <v>6</v>
      </c>
    </row>
    <row r="2013" spans="1:2" x14ac:dyDescent="0.25">
      <c r="A2013" s="2">
        <v>30965390</v>
      </c>
      <c r="B2013" t="s">
        <v>6</v>
      </c>
    </row>
    <row r="2014" spans="1:2" x14ac:dyDescent="0.25">
      <c r="A2014" s="2">
        <v>30965388</v>
      </c>
      <c r="B2014" t="s">
        <v>6</v>
      </c>
    </row>
    <row r="2015" spans="1:2" x14ac:dyDescent="0.25">
      <c r="A2015" s="2">
        <v>30963938</v>
      </c>
      <c r="B2015" t="s">
        <v>6</v>
      </c>
    </row>
    <row r="2016" spans="1:2" x14ac:dyDescent="0.25">
      <c r="A2016" s="2">
        <v>30963269</v>
      </c>
      <c r="B2016" t="s">
        <v>6</v>
      </c>
    </row>
    <row r="2017" spans="1:2" x14ac:dyDescent="0.25">
      <c r="A2017" s="2">
        <v>30963249</v>
      </c>
      <c r="B2017" t="s">
        <v>6</v>
      </c>
    </row>
    <row r="2018" spans="1:2" x14ac:dyDescent="0.25">
      <c r="A2018" s="2">
        <v>30963125</v>
      </c>
      <c r="B2018" t="s">
        <v>6</v>
      </c>
    </row>
    <row r="2019" spans="1:2" x14ac:dyDescent="0.25">
      <c r="A2019" s="2">
        <v>30963039</v>
      </c>
      <c r="B2019" t="s">
        <v>6</v>
      </c>
    </row>
    <row r="2020" spans="1:2" x14ac:dyDescent="0.25">
      <c r="A2020" s="2">
        <v>30962657</v>
      </c>
      <c r="B2020" t="s">
        <v>6</v>
      </c>
    </row>
    <row r="2021" spans="1:2" x14ac:dyDescent="0.25">
      <c r="A2021" s="2">
        <v>30962542</v>
      </c>
      <c r="B2021" t="s">
        <v>6</v>
      </c>
    </row>
    <row r="2022" spans="1:2" x14ac:dyDescent="0.25">
      <c r="A2022" s="2">
        <v>30962370</v>
      </c>
      <c r="B2022" t="s">
        <v>6</v>
      </c>
    </row>
    <row r="2023" spans="1:2" x14ac:dyDescent="0.25">
      <c r="A2023" s="2">
        <v>30962343</v>
      </c>
      <c r="B2023" t="s">
        <v>6</v>
      </c>
    </row>
    <row r="2024" spans="1:2" x14ac:dyDescent="0.25">
      <c r="A2024" s="2">
        <v>30962194</v>
      </c>
      <c r="B2024" t="s">
        <v>6</v>
      </c>
    </row>
    <row r="2025" spans="1:2" x14ac:dyDescent="0.25">
      <c r="A2025" s="2">
        <v>30962084</v>
      </c>
      <c r="B2025" t="s">
        <v>6</v>
      </c>
    </row>
    <row r="2026" spans="1:2" x14ac:dyDescent="0.25">
      <c r="A2026" s="2">
        <v>30961897</v>
      </c>
      <c r="B2026" t="s">
        <v>6</v>
      </c>
    </row>
    <row r="2027" spans="1:2" x14ac:dyDescent="0.25">
      <c r="A2027" s="2">
        <v>30961866</v>
      </c>
      <c r="B2027" t="s">
        <v>6</v>
      </c>
    </row>
    <row r="2028" spans="1:2" x14ac:dyDescent="0.25">
      <c r="A2028" s="2">
        <v>30956976</v>
      </c>
      <c r="B2028" t="s">
        <v>6</v>
      </c>
    </row>
    <row r="2029" spans="1:2" x14ac:dyDescent="0.25">
      <c r="A2029" s="2">
        <v>30942664</v>
      </c>
      <c r="B2029" t="s">
        <v>6</v>
      </c>
    </row>
    <row r="2030" spans="1:2" x14ac:dyDescent="0.25">
      <c r="A2030" s="2">
        <v>30942623</v>
      </c>
      <c r="B2030" t="s">
        <v>6</v>
      </c>
    </row>
    <row r="2031" spans="1:2" x14ac:dyDescent="0.25">
      <c r="A2031" s="2">
        <v>30942544</v>
      </c>
      <c r="B2031" t="s">
        <v>6</v>
      </c>
    </row>
    <row r="2032" spans="1:2" x14ac:dyDescent="0.25">
      <c r="A2032" s="2">
        <v>30945313</v>
      </c>
      <c r="B2032" t="s">
        <v>6</v>
      </c>
    </row>
    <row r="2033" spans="1:2" x14ac:dyDescent="0.25">
      <c r="A2033" s="2">
        <v>30945270</v>
      </c>
      <c r="B2033" t="s">
        <v>6</v>
      </c>
    </row>
    <row r="2034" spans="1:2" x14ac:dyDescent="0.25">
      <c r="A2034" s="2">
        <v>30940052</v>
      </c>
      <c r="B2034" t="s">
        <v>6</v>
      </c>
    </row>
    <row r="2035" spans="1:2" x14ac:dyDescent="0.25">
      <c r="A2035" s="2">
        <v>30940014</v>
      </c>
      <c r="B2035" t="s">
        <v>6</v>
      </c>
    </row>
    <row r="2036" spans="1:2" x14ac:dyDescent="0.25">
      <c r="A2036" s="2">
        <v>30939976</v>
      </c>
      <c r="B2036" t="s">
        <v>6</v>
      </c>
    </row>
    <row r="2037" spans="1:2" x14ac:dyDescent="0.25">
      <c r="A2037" s="2">
        <v>30939947</v>
      </c>
      <c r="B2037" t="s">
        <v>6</v>
      </c>
    </row>
    <row r="2038" spans="1:2" x14ac:dyDescent="0.25">
      <c r="A2038" s="2">
        <v>30939881</v>
      </c>
      <c r="B2038" t="s">
        <v>6</v>
      </c>
    </row>
    <row r="2039" spans="1:2" x14ac:dyDescent="0.25">
      <c r="A2039" s="2">
        <v>30939851</v>
      </c>
      <c r="B2039" t="s">
        <v>6</v>
      </c>
    </row>
    <row r="2040" spans="1:2" x14ac:dyDescent="0.25">
      <c r="A2040" s="2">
        <v>30939828</v>
      </c>
      <c r="B2040" t="s">
        <v>6</v>
      </c>
    </row>
    <row r="2041" spans="1:2" x14ac:dyDescent="0.25">
      <c r="A2041" s="2">
        <v>30939797</v>
      </c>
      <c r="B2041" t="s">
        <v>6</v>
      </c>
    </row>
    <row r="2042" spans="1:2" x14ac:dyDescent="0.25">
      <c r="A2042" s="2">
        <v>30939755</v>
      </c>
      <c r="B2042" t="s">
        <v>6</v>
      </c>
    </row>
    <row r="2043" spans="1:2" x14ac:dyDescent="0.25">
      <c r="A2043" s="2">
        <v>30939718</v>
      </c>
      <c r="B2043" t="s">
        <v>6</v>
      </c>
    </row>
    <row r="2044" spans="1:2" x14ac:dyDescent="0.25">
      <c r="A2044" s="2">
        <v>30950297</v>
      </c>
      <c r="B2044" t="s">
        <v>6</v>
      </c>
    </row>
    <row r="2045" spans="1:2" x14ac:dyDescent="0.25">
      <c r="A2045" s="2">
        <v>30950254</v>
      </c>
      <c r="B2045" t="s">
        <v>6</v>
      </c>
    </row>
    <row r="2046" spans="1:2" x14ac:dyDescent="0.25">
      <c r="A2046" s="2">
        <v>30950173</v>
      </c>
      <c r="B2046" t="s">
        <v>6</v>
      </c>
    </row>
    <row r="2047" spans="1:2" x14ac:dyDescent="0.25">
      <c r="A2047" s="2">
        <v>30944832</v>
      </c>
      <c r="B2047" t="s">
        <v>6</v>
      </c>
    </row>
    <row r="2048" spans="1:2" x14ac:dyDescent="0.25">
      <c r="A2048" s="2">
        <v>30952989</v>
      </c>
      <c r="B2048" t="s">
        <v>6</v>
      </c>
    </row>
    <row r="2049" spans="1:2" x14ac:dyDescent="0.25">
      <c r="A2049" s="2">
        <v>30952960</v>
      </c>
      <c r="B2049" t="s">
        <v>6</v>
      </c>
    </row>
    <row r="2050" spans="1:2" x14ac:dyDescent="0.25">
      <c r="A2050" s="2">
        <v>30949820</v>
      </c>
      <c r="B2050" t="s">
        <v>6</v>
      </c>
    </row>
    <row r="2051" spans="1:2" x14ac:dyDescent="0.25">
      <c r="A2051" s="2">
        <v>30953038</v>
      </c>
      <c r="B2051" t="s">
        <v>6</v>
      </c>
    </row>
    <row r="2052" spans="1:2" x14ac:dyDescent="0.25">
      <c r="A2052" s="2">
        <v>30953035</v>
      </c>
      <c r="B2052" t="s">
        <v>6</v>
      </c>
    </row>
    <row r="2053" spans="1:2" x14ac:dyDescent="0.25">
      <c r="A2053" s="2">
        <v>30954607</v>
      </c>
      <c r="B2053" t="s">
        <v>6</v>
      </c>
    </row>
    <row r="2054" spans="1:2" x14ac:dyDescent="0.25">
      <c r="A2054" s="2">
        <v>30954571</v>
      </c>
      <c r="B2054" t="s">
        <v>6</v>
      </c>
    </row>
    <row r="2055" spans="1:2" x14ac:dyDescent="0.25">
      <c r="A2055" s="2">
        <v>30952707</v>
      </c>
      <c r="B2055" t="s">
        <v>6</v>
      </c>
    </row>
    <row r="2056" spans="1:2" x14ac:dyDescent="0.25">
      <c r="A2056" s="2">
        <v>30941042</v>
      </c>
      <c r="B2056" t="s">
        <v>6</v>
      </c>
    </row>
    <row r="2057" spans="1:2" x14ac:dyDescent="0.25">
      <c r="A2057" s="2">
        <v>30941446</v>
      </c>
      <c r="B2057" t="s">
        <v>6</v>
      </c>
    </row>
    <row r="2058" spans="1:2" x14ac:dyDescent="0.25">
      <c r="A2058" s="2">
        <v>30941431</v>
      </c>
      <c r="B2058" t="s">
        <v>6</v>
      </c>
    </row>
    <row r="2059" spans="1:2" x14ac:dyDescent="0.25">
      <c r="A2059" s="2">
        <v>30948859</v>
      </c>
      <c r="B2059" t="s">
        <v>6</v>
      </c>
    </row>
    <row r="2060" spans="1:2" x14ac:dyDescent="0.25">
      <c r="A2060" s="2">
        <v>30948836</v>
      </c>
      <c r="B2060" t="s">
        <v>6</v>
      </c>
    </row>
    <row r="2061" spans="1:2" x14ac:dyDescent="0.25">
      <c r="A2061" s="2">
        <v>30948814</v>
      </c>
      <c r="B2061" t="s">
        <v>6</v>
      </c>
    </row>
    <row r="2062" spans="1:2" x14ac:dyDescent="0.25">
      <c r="A2062" s="2">
        <v>30947648</v>
      </c>
      <c r="B2062" t="s">
        <v>6</v>
      </c>
    </row>
    <row r="2063" spans="1:2" x14ac:dyDescent="0.25">
      <c r="A2063" s="2">
        <v>30954949</v>
      </c>
      <c r="B2063" t="s">
        <v>6</v>
      </c>
    </row>
    <row r="2064" spans="1:2" x14ac:dyDescent="0.25">
      <c r="A2064" s="2">
        <v>30954918</v>
      </c>
      <c r="B2064" t="s">
        <v>6</v>
      </c>
    </row>
    <row r="2065" spans="1:2" x14ac:dyDescent="0.25">
      <c r="A2065" s="2">
        <v>30954955</v>
      </c>
      <c r="B2065" t="s">
        <v>6</v>
      </c>
    </row>
    <row r="2066" spans="1:2" x14ac:dyDescent="0.25">
      <c r="A2066" s="2">
        <v>20356948</v>
      </c>
      <c r="B2066" t="s">
        <v>6</v>
      </c>
    </row>
    <row r="2067" spans="1:2" x14ac:dyDescent="0.25">
      <c r="A2067" s="2">
        <v>20774977</v>
      </c>
      <c r="B2067" t="s">
        <v>6</v>
      </c>
    </row>
    <row r="2068" spans="1:2" x14ac:dyDescent="0.25">
      <c r="A2068" s="2">
        <v>20627659</v>
      </c>
      <c r="B2068" t="s">
        <v>6</v>
      </c>
    </row>
    <row r="2069" spans="1:2" x14ac:dyDescent="0.25">
      <c r="A2069" s="2">
        <v>20775607</v>
      </c>
      <c r="B2069" t="s">
        <v>6</v>
      </c>
    </row>
    <row r="2070" spans="1:2" x14ac:dyDescent="0.25">
      <c r="A2070" s="2">
        <v>20775616</v>
      </c>
      <c r="B2070" t="s">
        <v>6</v>
      </c>
    </row>
    <row r="2071" spans="1:2" x14ac:dyDescent="0.25">
      <c r="A2071" s="2">
        <v>20775595</v>
      </c>
      <c r="B2071" t="s">
        <v>6</v>
      </c>
    </row>
    <row r="2072" spans="1:2" x14ac:dyDescent="0.25">
      <c r="A2072" s="2">
        <v>20358491</v>
      </c>
      <c r="B2072" t="s">
        <v>6</v>
      </c>
    </row>
    <row r="2073" spans="1:2" x14ac:dyDescent="0.25">
      <c r="A2073" s="2">
        <v>20775770</v>
      </c>
      <c r="B2073" t="s">
        <v>6</v>
      </c>
    </row>
    <row r="2074" spans="1:2" x14ac:dyDescent="0.25">
      <c r="A2074" s="2">
        <v>20775769</v>
      </c>
      <c r="B2074" t="s">
        <v>6</v>
      </c>
    </row>
    <row r="2075" spans="1:2" x14ac:dyDescent="0.25">
      <c r="A2075" s="2">
        <v>20775716</v>
      </c>
      <c r="B2075" t="s">
        <v>6</v>
      </c>
    </row>
    <row r="2076" spans="1:2" x14ac:dyDescent="0.25">
      <c r="A2076" s="2">
        <v>20628279</v>
      </c>
      <c r="B2076" t="s">
        <v>6</v>
      </c>
    </row>
    <row r="2077" spans="1:2" x14ac:dyDescent="0.25">
      <c r="A2077" s="2">
        <v>20775723</v>
      </c>
      <c r="B2077" t="s">
        <v>6</v>
      </c>
    </row>
    <row r="2078" spans="1:2" x14ac:dyDescent="0.25">
      <c r="A2078" s="2">
        <v>20749209</v>
      </c>
      <c r="B2078" t="s">
        <v>6</v>
      </c>
    </row>
    <row r="2079" spans="1:2" x14ac:dyDescent="0.25">
      <c r="A2079" s="2">
        <v>20342983</v>
      </c>
      <c r="B2079" t="s">
        <v>6</v>
      </c>
    </row>
    <row r="2080" spans="1:2" x14ac:dyDescent="0.25">
      <c r="A2080" s="2">
        <v>20775475</v>
      </c>
      <c r="B2080" t="s">
        <v>6</v>
      </c>
    </row>
    <row r="2081" spans="1:2" x14ac:dyDescent="0.25">
      <c r="A2081" s="2">
        <v>20749460</v>
      </c>
      <c r="B2081" t="s">
        <v>6</v>
      </c>
    </row>
    <row r="2082" spans="1:2" x14ac:dyDescent="0.25">
      <c r="A2082" s="2">
        <v>21111872</v>
      </c>
      <c r="B2082" t="s">
        <v>6</v>
      </c>
    </row>
    <row r="2083" spans="1:2" x14ac:dyDescent="0.25">
      <c r="A2083" s="2">
        <v>20774940</v>
      </c>
      <c r="B2083" t="s">
        <v>6</v>
      </c>
    </row>
    <row r="2084" spans="1:2" x14ac:dyDescent="0.25">
      <c r="A2084" s="2">
        <v>20774951</v>
      </c>
      <c r="B2084" t="s">
        <v>6</v>
      </c>
    </row>
    <row r="2085" spans="1:2" x14ac:dyDescent="0.25">
      <c r="A2085" s="2">
        <v>20775024</v>
      </c>
      <c r="B2085" t="s">
        <v>6</v>
      </c>
    </row>
    <row r="2086" spans="1:2" x14ac:dyDescent="0.25">
      <c r="A2086" s="2">
        <v>20611705</v>
      </c>
      <c r="B2086" t="s">
        <v>6</v>
      </c>
    </row>
    <row r="2087" spans="1:2" x14ac:dyDescent="0.25">
      <c r="A2087" s="2">
        <v>20775077</v>
      </c>
      <c r="B2087" t="s">
        <v>6</v>
      </c>
    </row>
    <row r="2088" spans="1:2" x14ac:dyDescent="0.25">
      <c r="A2088" s="2">
        <v>20774606</v>
      </c>
      <c r="B2088" t="s">
        <v>6</v>
      </c>
    </row>
    <row r="2089" spans="1:2" x14ac:dyDescent="0.25">
      <c r="A2089" s="2">
        <v>20774608</v>
      </c>
      <c r="B2089" t="s">
        <v>6</v>
      </c>
    </row>
    <row r="2090" spans="1:2" x14ac:dyDescent="0.25">
      <c r="A2090" s="2">
        <v>20774867</v>
      </c>
      <c r="B2090" t="s">
        <v>6</v>
      </c>
    </row>
    <row r="2091" spans="1:2" x14ac:dyDescent="0.25">
      <c r="A2091" s="2">
        <v>20613011</v>
      </c>
      <c r="B2091" t="s">
        <v>6</v>
      </c>
    </row>
    <row r="2092" spans="1:2" x14ac:dyDescent="0.25">
      <c r="A2092" s="2">
        <v>20611448</v>
      </c>
      <c r="B2092" t="s">
        <v>6</v>
      </c>
    </row>
    <row r="2093" spans="1:2" x14ac:dyDescent="0.25">
      <c r="A2093" s="2">
        <v>20774706</v>
      </c>
      <c r="B2093" t="s">
        <v>6</v>
      </c>
    </row>
    <row r="2094" spans="1:2" x14ac:dyDescent="0.25">
      <c r="A2094" s="2">
        <v>20774808</v>
      </c>
      <c r="B2094" t="s">
        <v>6</v>
      </c>
    </row>
    <row r="2095" spans="1:2" x14ac:dyDescent="0.25">
      <c r="A2095" s="2">
        <v>20334082</v>
      </c>
      <c r="B2095" t="s">
        <v>6</v>
      </c>
    </row>
    <row r="2096" spans="1:2" x14ac:dyDescent="0.25">
      <c r="A2096" s="2">
        <v>20774855</v>
      </c>
      <c r="B2096" t="s">
        <v>6</v>
      </c>
    </row>
    <row r="2097" spans="1:2" x14ac:dyDescent="0.25">
      <c r="A2097" s="2">
        <v>20774860</v>
      </c>
      <c r="B2097" t="s">
        <v>6</v>
      </c>
    </row>
    <row r="2098" spans="1:2" x14ac:dyDescent="0.25">
      <c r="A2098" s="2">
        <v>20774857</v>
      </c>
      <c r="B2098" t="s">
        <v>6</v>
      </c>
    </row>
    <row r="2099" spans="1:2" x14ac:dyDescent="0.25">
      <c r="A2099" s="2">
        <v>20774713</v>
      </c>
      <c r="B2099" t="s">
        <v>6</v>
      </c>
    </row>
    <row r="2100" spans="1:2" x14ac:dyDescent="0.25">
      <c r="A2100" s="2">
        <v>20774709</v>
      </c>
      <c r="B2100" t="s">
        <v>6</v>
      </c>
    </row>
    <row r="2101" spans="1:2" x14ac:dyDescent="0.25">
      <c r="A2101" s="2">
        <v>20774722</v>
      </c>
      <c r="B2101" t="s">
        <v>6</v>
      </c>
    </row>
    <row r="2102" spans="1:2" x14ac:dyDescent="0.25">
      <c r="A2102" s="2">
        <v>20774707</v>
      </c>
      <c r="B2102" t="s">
        <v>6</v>
      </c>
    </row>
    <row r="2103" spans="1:2" x14ac:dyDescent="0.25">
      <c r="A2103" s="2">
        <v>20774639</v>
      </c>
      <c r="B2103" t="s">
        <v>6</v>
      </c>
    </row>
    <row r="2104" spans="1:2" x14ac:dyDescent="0.25">
      <c r="A2104" s="2">
        <v>20774689</v>
      </c>
      <c r="B2104" t="s">
        <v>6</v>
      </c>
    </row>
    <row r="2105" spans="1:2" x14ac:dyDescent="0.25">
      <c r="A2105" s="2">
        <v>20628388</v>
      </c>
      <c r="B2105" t="s">
        <v>6</v>
      </c>
    </row>
    <row r="2106" spans="1:2" x14ac:dyDescent="0.25">
      <c r="A2106" s="2">
        <v>20626022</v>
      </c>
      <c r="B2106" t="s">
        <v>6</v>
      </c>
    </row>
    <row r="2107" spans="1:2" x14ac:dyDescent="0.25">
      <c r="A2107" s="2">
        <v>20774895</v>
      </c>
      <c r="B2107" t="s">
        <v>6</v>
      </c>
    </row>
    <row r="2108" spans="1:2" x14ac:dyDescent="0.25">
      <c r="A2108" s="2">
        <v>20774897</v>
      </c>
      <c r="B2108" t="s">
        <v>6</v>
      </c>
    </row>
    <row r="2109" spans="1:2" x14ac:dyDescent="0.25">
      <c r="A2109" s="2">
        <v>20774738</v>
      </c>
      <c r="B2109" t="s">
        <v>6</v>
      </c>
    </row>
    <row r="2110" spans="1:2" x14ac:dyDescent="0.25">
      <c r="A2110" s="2">
        <v>20627582</v>
      </c>
      <c r="B2110" t="s">
        <v>6</v>
      </c>
    </row>
    <row r="2111" spans="1:2" x14ac:dyDescent="0.25">
      <c r="A2111" s="2">
        <v>20334037</v>
      </c>
      <c r="B2111" t="s">
        <v>6</v>
      </c>
    </row>
    <row r="2112" spans="1:2" x14ac:dyDescent="0.25">
      <c r="A2112" s="2">
        <v>20611066</v>
      </c>
      <c r="B2112" t="s">
        <v>6</v>
      </c>
    </row>
    <row r="2113" spans="1:2" x14ac:dyDescent="0.25">
      <c r="A2113" s="2">
        <v>20775492</v>
      </c>
      <c r="B2113" t="s">
        <v>6</v>
      </c>
    </row>
    <row r="2114" spans="1:2" x14ac:dyDescent="0.25">
      <c r="A2114" s="2">
        <v>20358149</v>
      </c>
      <c r="B2114" t="s">
        <v>6</v>
      </c>
    </row>
    <row r="2115" spans="1:2" x14ac:dyDescent="0.25">
      <c r="A2115" s="2">
        <v>20770168</v>
      </c>
      <c r="B2115" t="s">
        <v>6</v>
      </c>
    </row>
    <row r="2116" spans="1:2" x14ac:dyDescent="0.25">
      <c r="A2116" s="2">
        <v>20774629</v>
      </c>
      <c r="B2116" t="s">
        <v>6</v>
      </c>
    </row>
    <row r="2117" spans="1:2" x14ac:dyDescent="0.25">
      <c r="A2117" s="2">
        <v>20775452</v>
      </c>
      <c r="B2117" t="s">
        <v>6</v>
      </c>
    </row>
    <row r="2118" spans="1:2" x14ac:dyDescent="0.25">
      <c r="A2118" s="2">
        <v>20775454</v>
      </c>
      <c r="B2118" t="s">
        <v>6</v>
      </c>
    </row>
    <row r="2119" spans="1:2" x14ac:dyDescent="0.25">
      <c r="A2119" s="2">
        <v>20775472</v>
      </c>
      <c r="B2119" t="s">
        <v>6</v>
      </c>
    </row>
    <row r="2120" spans="1:2" x14ac:dyDescent="0.25">
      <c r="A2120" s="2">
        <v>20775153</v>
      </c>
      <c r="B2120" t="s">
        <v>6</v>
      </c>
    </row>
    <row r="2121" spans="1:2" x14ac:dyDescent="0.25">
      <c r="A2121" s="2">
        <v>20745952</v>
      </c>
      <c r="B2121" t="s">
        <v>6</v>
      </c>
    </row>
    <row r="2122" spans="1:2" x14ac:dyDescent="0.25">
      <c r="A2122" s="2">
        <v>20775177</v>
      </c>
      <c r="B2122" t="s">
        <v>6</v>
      </c>
    </row>
    <row r="2123" spans="1:2" x14ac:dyDescent="0.25">
      <c r="A2123" s="2">
        <v>20775287</v>
      </c>
      <c r="B2123" t="s">
        <v>6</v>
      </c>
    </row>
    <row r="2124" spans="1:2" x14ac:dyDescent="0.25">
      <c r="A2124" s="2">
        <v>20775351</v>
      </c>
      <c r="B2124" t="s">
        <v>6</v>
      </c>
    </row>
    <row r="2125" spans="1:2" x14ac:dyDescent="0.25">
      <c r="A2125" s="2">
        <v>20775350</v>
      </c>
      <c r="B2125" t="s">
        <v>6</v>
      </c>
    </row>
    <row r="2126" spans="1:2" x14ac:dyDescent="0.25">
      <c r="A2126" s="2">
        <v>20775340</v>
      </c>
      <c r="B2126" t="s">
        <v>6</v>
      </c>
    </row>
    <row r="2127" spans="1:2" x14ac:dyDescent="0.25">
      <c r="A2127" s="2">
        <v>20334010</v>
      </c>
      <c r="B2127" t="s">
        <v>6</v>
      </c>
    </row>
    <row r="2128" spans="1:2" x14ac:dyDescent="0.25">
      <c r="A2128" s="2">
        <v>20775356</v>
      </c>
      <c r="B2128" t="s">
        <v>6</v>
      </c>
    </row>
    <row r="2129" spans="1:2" x14ac:dyDescent="0.25">
      <c r="A2129" s="2">
        <v>20775353</v>
      </c>
      <c r="B2129" t="s">
        <v>6</v>
      </c>
    </row>
    <row r="2130" spans="1:2" x14ac:dyDescent="0.25">
      <c r="A2130" s="2">
        <v>20745936</v>
      </c>
      <c r="B2130" t="s">
        <v>6</v>
      </c>
    </row>
    <row r="2131" spans="1:2" x14ac:dyDescent="0.25">
      <c r="A2131" s="2">
        <v>20278028</v>
      </c>
      <c r="B2131" t="s">
        <v>6</v>
      </c>
    </row>
    <row r="2132" spans="1:2" x14ac:dyDescent="0.25">
      <c r="A2132" s="2">
        <v>20775121</v>
      </c>
      <c r="B2132" t="s">
        <v>6</v>
      </c>
    </row>
    <row r="2133" spans="1:2" x14ac:dyDescent="0.25">
      <c r="A2133" s="2">
        <v>20775102</v>
      </c>
      <c r="B2133" t="s">
        <v>6</v>
      </c>
    </row>
    <row r="2134" spans="1:2" x14ac:dyDescent="0.25">
      <c r="A2134" s="2">
        <v>20746070</v>
      </c>
      <c r="B2134" t="s">
        <v>6</v>
      </c>
    </row>
    <row r="2135" spans="1:2" x14ac:dyDescent="0.25">
      <c r="A2135" s="2">
        <v>23824840</v>
      </c>
      <c r="B2135" t="s">
        <v>6</v>
      </c>
    </row>
    <row r="2136" spans="1:2" x14ac:dyDescent="0.25">
      <c r="A2136" s="2">
        <v>23824808</v>
      </c>
      <c r="B2136" t="s">
        <v>6</v>
      </c>
    </row>
    <row r="2137" spans="1:2" x14ac:dyDescent="0.25">
      <c r="A2137" s="2">
        <v>26179815</v>
      </c>
      <c r="B2137" t="s">
        <v>6</v>
      </c>
    </row>
    <row r="2138" spans="1:2" x14ac:dyDescent="0.25">
      <c r="A2138" s="2">
        <v>25414863</v>
      </c>
      <c r="B2138" t="s">
        <v>6</v>
      </c>
    </row>
    <row r="2139" spans="1:2" x14ac:dyDescent="0.25">
      <c r="A2139" s="2">
        <v>26220378</v>
      </c>
      <c r="B2139" t="s">
        <v>6</v>
      </c>
    </row>
    <row r="2140" spans="1:2" x14ac:dyDescent="0.25">
      <c r="A2140" s="2">
        <v>25414867</v>
      </c>
      <c r="B2140" t="s">
        <v>6</v>
      </c>
    </row>
    <row r="2141" spans="1:2" x14ac:dyDescent="0.25">
      <c r="A2141" s="2">
        <v>26210347</v>
      </c>
      <c r="B2141" t="s">
        <v>6</v>
      </c>
    </row>
    <row r="2142" spans="1:2" x14ac:dyDescent="0.25">
      <c r="A2142" s="2">
        <v>25435114</v>
      </c>
      <c r="B2142" t="s">
        <v>6</v>
      </c>
    </row>
    <row r="2143" spans="1:2" x14ac:dyDescent="0.25">
      <c r="A2143" s="2">
        <v>23824858</v>
      </c>
      <c r="B2143" t="s">
        <v>6</v>
      </c>
    </row>
    <row r="2144" spans="1:2" x14ac:dyDescent="0.25">
      <c r="A2144" s="2">
        <v>23824888</v>
      </c>
      <c r="B2144" t="s">
        <v>6</v>
      </c>
    </row>
    <row r="2145" spans="1:2" x14ac:dyDescent="0.25">
      <c r="A2145" s="2">
        <v>23824748</v>
      </c>
      <c r="B2145" t="s">
        <v>6</v>
      </c>
    </row>
    <row r="2146" spans="1:2" x14ac:dyDescent="0.25">
      <c r="A2146" s="2">
        <v>23824746</v>
      </c>
      <c r="B2146" t="s">
        <v>6</v>
      </c>
    </row>
    <row r="2147" spans="1:2" x14ac:dyDescent="0.25">
      <c r="A2147" s="2">
        <v>27404574</v>
      </c>
      <c r="B2147" t="s">
        <v>6</v>
      </c>
    </row>
    <row r="2148" spans="1:2" x14ac:dyDescent="0.25">
      <c r="A2148" s="2">
        <v>27400123</v>
      </c>
      <c r="B2148" t="s">
        <v>6</v>
      </c>
    </row>
    <row r="2149" spans="1:2" x14ac:dyDescent="0.25">
      <c r="A2149" s="2">
        <v>27399014</v>
      </c>
      <c r="B2149" t="s">
        <v>6</v>
      </c>
    </row>
    <row r="2150" spans="1:2" x14ac:dyDescent="0.25">
      <c r="A2150" s="2">
        <v>27398701</v>
      </c>
      <c r="B2150" t="s">
        <v>6</v>
      </c>
    </row>
    <row r="2151" spans="1:2" x14ac:dyDescent="0.25">
      <c r="A2151" s="2">
        <v>27395874</v>
      </c>
      <c r="B2151" t="s">
        <v>6</v>
      </c>
    </row>
    <row r="2152" spans="1:2" x14ac:dyDescent="0.25">
      <c r="A2152" s="2">
        <v>27395809</v>
      </c>
      <c r="B2152" t="s">
        <v>6</v>
      </c>
    </row>
    <row r="2153" spans="1:2" x14ac:dyDescent="0.25">
      <c r="A2153" s="2">
        <v>27395658</v>
      </c>
      <c r="B2153" t="s">
        <v>6</v>
      </c>
    </row>
    <row r="2154" spans="1:2" x14ac:dyDescent="0.25">
      <c r="A2154" s="2">
        <v>27395607</v>
      </c>
      <c r="B2154" t="s">
        <v>6</v>
      </c>
    </row>
    <row r="2155" spans="1:2" x14ac:dyDescent="0.25">
      <c r="A2155" s="2">
        <v>27395561</v>
      </c>
      <c r="B2155" t="s">
        <v>6</v>
      </c>
    </row>
    <row r="2156" spans="1:2" x14ac:dyDescent="0.25">
      <c r="A2156" s="2">
        <v>27395554</v>
      </c>
      <c r="B2156" t="s">
        <v>6</v>
      </c>
    </row>
    <row r="2157" spans="1:2" x14ac:dyDescent="0.25">
      <c r="A2157" s="2">
        <v>27395502</v>
      </c>
      <c r="B2157" t="s">
        <v>6</v>
      </c>
    </row>
    <row r="2158" spans="1:2" x14ac:dyDescent="0.25">
      <c r="A2158" s="2">
        <v>27395373</v>
      </c>
      <c r="B2158" t="s">
        <v>6</v>
      </c>
    </row>
    <row r="2159" spans="1:2" x14ac:dyDescent="0.25">
      <c r="A2159" s="2">
        <v>27395321</v>
      </c>
      <c r="B2159" t="s">
        <v>6</v>
      </c>
    </row>
    <row r="2160" spans="1:2" x14ac:dyDescent="0.25">
      <c r="A2160" s="2">
        <v>27395232</v>
      </c>
      <c r="B2160" t="s">
        <v>6</v>
      </c>
    </row>
    <row r="2161" spans="1:2" x14ac:dyDescent="0.25">
      <c r="A2161" s="2">
        <v>20749178</v>
      </c>
      <c r="B2161" t="s">
        <v>6</v>
      </c>
    </row>
    <row r="2162" spans="1:2" x14ac:dyDescent="0.25">
      <c r="A2162" s="2">
        <v>25413700</v>
      </c>
      <c r="B2162" t="s">
        <v>6</v>
      </c>
    </row>
    <row r="2163" spans="1:2" x14ac:dyDescent="0.25">
      <c r="A2163" s="2">
        <v>23827773</v>
      </c>
      <c r="B2163" t="s">
        <v>6</v>
      </c>
    </row>
    <row r="2164" spans="1:2" x14ac:dyDescent="0.25">
      <c r="A2164" s="2">
        <v>23824753</v>
      </c>
      <c r="B2164" t="s">
        <v>6</v>
      </c>
    </row>
    <row r="2165" spans="1:2" x14ac:dyDescent="0.25">
      <c r="A2165" s="2">
        <v>20765204</v>
      </c>
      <c r="B2165" t="s">
        <v>6</v>
      </c>
    </row>
    <row r="2166" spans="1:2" x14ac:dyDescent="0.25">
      <c r="A2166" s="2">
        <v>20765205</v>
      </c>
      <c r="B2166" t="s">
        <v>6</v>
      </c>
    </row>
    <row r="2167" spans="1:2" x14ac:dyDescent="0.25">
      <c r="A2167" s="2">
        <v>25414808</v>
      </c>
      <c r="B2167" t="s">
        <v>6</v>
      </c>
    </row>
    <row r="2168" spans="1:2" x14ac:dyDescent="0.25">
      <c r="A2168" s="2">
        <v>25413698</v>
      </c>
      <c r="B2168" t="s">
        <v>6</v>
      </c>
    </row>
    <row r="2169" spans="1:2" x14ac:dyDescent="0.25">
      <c r="A2169" s="2">
        <v>23824671</v>
      </c>
      <c r="B2169" t="s">
        <v>6</v>
      </c>
    </row>
    <row r="2170" spans="1:2" x14ac:dyDescent="0.25">
      <c r="A2170" s="2">
        <v>25421622</v>
      </c>
      <c r="B2170" t="s">
        <v>6</v>
      </c>
    </row>
    <row r="2171" spans="1:2" x14ac:dyDescent="0.25">
      <c r="A2171" s="2">
        <v>25421618</v>
      </c>
      <c r="B2171" t="s">
        <v>6</v>
      </c>
    </row>
    <row r="2172" spans="1:2" x14ac:dyDescent="0.25">
      <c r="A2172" s="2">
        <v>25421491</v>
      </c>
      <c r="B2172" t="s">
        <v>6</v>
      </c>
    </row>
    <row r="2173" spans="1:2" x14ac:dyDescent="0.25">
      <c r="A2173" s="2">
        <v>25421656</v>
      </c>
      <c r="B2173" t="s">
        <v>6</v>
      </c>
    </row>
    <row r="2174" spans="1:2" x14ac:dyDescent="0.25">
      <c r="A2174" s="2">
        <v>23866395</v>
      </c>
      <c r="B2174" t="s">
        <v>6</v>
      </c>
    </row>
    <row r="2175" spans="1:2" x14ac:dyDescent="0.25">
      <c r="A2175" s="2">
        <v>25421657</v>
      </c>
      <c r="B2175" t="s">
        <v>6</v>
      </c>
    </row>
    <row r="2176" spans="1:2" x14ac:dyDescent="0.25">
      <c r="A2176" s="2">
        <v>25421660</v>
      </c>
      <c r="B2176" t="s">
        <v>6</v>
      </c>
    </row>
    <row r="2177" spans="1:2" x14ac:dyDescent="0.25">
      <c r="A2177" s="2">
        <v>26210564</v>
      </c>
      <c r="B2177" t="s">
        <v>6</v>
      </c>
    </row>
    <row r="2178" spans="1:2" x14ac:dyDescent="0.25">
      <c r="A2178" s="2">
        <v>25421494</v>
      </c>
      <c r="B2178" t="s">
        <v>6</v>
      </c>
    </row>
    <row r="2179" spans="1:2" x14ac:dyDescent="0.25">
      <c r="A2179" s="2">
        <v>20358695</v>
      </c>
      <c r="B2179" t="s">
        <v>6</v>
      </c>
    </row>
    <row r="2180" spans="1:2" x14ac:dyDescent="0.25">
      <c r="A2180" s="2">
        <v>26210284</v>
      </c>
      <c r="B2180" t="s">
        <v>6</v>
      </c>
    </row>
    <row r="2181" spans="1:2" x14ac:dyDescent="0.25">
      <c r="A2181" s="2">
        <v>22682144</v>
      </c>
      <c r="B2181" t="s">
        <v>6</v>
      </c>
    </row>
    <row r="2182" spans="1:2" x14ac:dyDescent="0.25">
      <c r="A2182" s="2">
        <v>22416818</v>
      </c>
      <c r="B2182" t="s">
        <v>6</v>
      </c>
    </row>
    <row r="2183" spans="1:2" x14ac:dyDescent="0.25">
      <c r="A2183" s="2">
        <v>20358675</v>
      </c>
      <c r="B2183" t="s">
        <v>6</v>
      </c>
    </row>
    <row r="2184" spans="1:2" x14ac:dyDescent="0.25">
      <c r="A2184" s="2">
        <v>25421703</v>
      </c>
      <c r="B2184" t="s">
        <v>6</v>
      </c>
    </row>
    <row r="2185" spans="1:2" x14ac:dyDescent="0.25">
      <c r="A2185" s="2">
        <v>25421708</v>
      </c>
      <c r="B2185" t="s">
        <v>6</v>
      </c>
    </row>
    <row r="2186" spans="1:2" x14ac:dyDescent="0.25">
      <c r="A2186" s="2">
        <v>20358674</v>
      </c>
      <c r="B2186" t="s">
        <v>6</v>
      </c>
    </row>
    <row r="2187" spans="1:2" x14ac:dyDescent="0.25">
      <c r="A2187" s="2">
        <v>22896233</v>
      </c>
      <c r="B2187" t="s">
        <v>6</v>
      </c>
    </row>
    <row r="2188" spans="1:2" x14ac:dyDescent="0.25">
      <c r="A2188" s="2">
        <v>22065755</v>
      </c>
      <c r="B2188" t="s">
        <v>6</v>
      </c>
    </row>
    <row r="2189" spans="1:2" x14ac:dyDescent="0.25">
      <c r="A2189" s="2">
        <v>23866407</v>
      </c>
      <c r="B2189" t="s">
        <v>6</v>
      </c>
    </row>
    <row r="2190" spans="1:2" x14ac:dyDescent="0.25">
      <c r="A2190" s="2">
        <v>27400570</v>
      </c>
      <c r="B2190" t="s">
        <v>6</v>
      </c>
    </row>
    <row r="2191" spans="1:2" x14ac:dyDescent="0.25">
      <c r="A2191" s="2">
        <v>26210784</v>
      </c>
      <c r="B2191" t="s">
        <v>6</v>
      </c>
    </row>
    <row r="2192" spans="1:2" x14ac:dyDescent="0.25">
      <c r="A2192" s="2">
        <v>25421693</v>
      </c>
      <c r="B2192" t="s">
        <v>6</v>
      </c>
    </row>
    <row r="2193" spans="1:2" x14ac:dyDescent="0.25">
      <c r="A2193" s="2">
        <v>25421692</v>
      </c>
      <c r="B2193" t="s">
        <v>6</v>
      </c>
    </row>
    <row r="2194" spans="1:2" x14ac:dyDescent="0.25">
      <c r="A2194" s="2">
        <v>22793350</v>
      </c>
      <c r="B2194" t="s">
        <v>6</v>
      </c>
    </row>
    <row r="2195" spans="1:2" x14ac:dyDescent="0.25">
      <c r="A2195" s="2">
        <v>20765444</v>
      </c>
      <c r="B2195" t="s">
        <v>6</v>
      </c>
    </row>
    <row r="2196" spans="1:2" x14ac:dyDescent="0.25">
      <c r="A2196" s="2">
        <v>26620440</v>
      </c>
      <c r="B2196" t="s">
        <v>6</v>
      </c>
    </row>
    <row r="2197" spans="1:2" x14ac:dyDescent="0.25">
      <c r="A2197" s="2">
        <v>25413648</v>
      </c>
      <c r="B2197" t="s">
        <v>6</v>
      </c>
    </row>
    <row r="2198" spans="1:2" x14ac:dyDescent="0.25">
      <c r="A2198" s="2">
        <v>25132100</v>
      </c>
      <c r="B2198" t="s">
        <v>6</v>
      </c>
    </row>
    <row r="2199" spans="1:2" x14ac:dyDescent="0.25">
      <c r="A2199" s="2">
        <v>24253870</v>
      </c>
      <c r="B2199" t="s">
        <v>6</v>
      </c>
    </row>
    <row r="2200" spans="1:2" x14ac:dyDescent="0.25">
      <c r="A2200" s="2">
        <v>27266349</v>
      </c>
      <c r="B2200" t="s">
        <v>6</v>
      </c>
    </row>
    <row r="2201" spans="1:2" x14ac:dyDescent="0.25">
      <c r="A2201" s="2">
        <v>25908819</v>
      </c>
      <c r="B2201" t="s">
        <v>6</v>
      </c>
    </row>
    <row r="2202" spans="1:2" x14ac:dyDescent="0.25">
      <c r="A2202" s="2">
        <v>25744588</v>
      </c>
      <c r="B2202" t="s">
        <v>6</v>
      </c>
    </row>
    <row r="2203" spans="1:2" x14ac:dyDescent="0.25">
      <c r="A2203" s="2">
        <v>25256638</v>
      </c>
      <c r="B2203" t="s">
        <v>6</v>
      </c>
    </row>
    <row r="2204" spans="1:2" x14ac:dyDescent="0.25">
      <c r="A2204" s="2">
        <v>30890322</v>
      </c>
      <c r="B2204" t="s">
        <v>6</v>
      </c>
    </row>
    <row r="2205" spans="1:2" x14ac:dyDescent="0.25">
      <c r="A2205" s="2">
        <v>30890288</v>
      </c>
      <c r="B2205" t="s">
        <v>6</v>
      </c>
    </row>
    <row r="2206" spans="1:2" x14ac:dyDescent="0.25">
      <c r="A2206" s="2">
        <v>30890284</v>
      </c>
      <c r="B2206" t="s">
        <v>6</v>
      </c>
    </row>
    <row r="2207" spans="1:2" x14ac:dyDescent="0.25">
      <c r="A2207" s="2">
        <v>30899784</v>
      </c>
      <c r="B2207" t="s">
        <v>6</v>
      </c>
    </row>
    <row r="2208" spans="1:2" x14ac:dyDescent="0.25">
      <c r="A2208" s="2">
        <v>30897575</v>
      </c>
      <c r="B2208" t="s">
        <v>6</v>
      </c>
    </row>
    <row r="2209" spans="1:2" x14ac:dyDescent="0.25">
      <c r="A2209" s="2">
        <v>30897557</v>
      </c>
      <c r="B2209" t="s">
        <v>6</v>
      </c>
    </row>
    <row r="2210" spans="1:2" x14ac:dyDescent="0.25">
      <c r="A2210" s="2">
        <v>30897515</v>
      </c>
      <c r="B2210" t="s">
        <v>6</v>
      </c>
    </row>
    <row r="2211" spans="1:2" x14ac:dyDescent="0.25">
      <c r="A2211" s="2">
        <v>30897512</v>
      </c>
      <c r="B2211" t="s">
        <v>6</v>
      </c>
    </row>
    <row r="2212" spans="1:2" x14ac:dyDescent="0.25">
      <c r="A2212" s="2">
        <v>30897380</v>
      </c>
      <c r="B2212" t="s">
        <v>6</v>
      </c>
    </row>
    <row r="2213" spans="1:2" x14ac:dyDescent="0.25">
      <c r="A2213" s="2">
        <v>30897339</v>
      </c>
      <c r="B2213" t="s">
        <v>6</v>
      </c>
    </row>
    <row r="2214" spans="1:2" x14ac:dyDescent="0.25">
      <c r="A2214" s="2">
        <v>30897325</v>
      </c>
      <c r="B2214" t="s">
        <v>6</v>
      </c>
    </row>
    <row r="2215" spans="1:2" x14ac:dyDescent="0.25">
      <c r="A2215" s="2">
        <v>30897310</v>
      </c>
      <c r="B2215" t="s">
        <v>6</v>
      </c>
    </row>
    <row r="2216" spans="1:2" x14ac:dyDescent="0.25">
      <c r="A2216" s="2">
        <v>30897265</v>
      </c>
      <c r="B2216" t="s">
        <v>6</v>
      </c>
    </row>
    <row r="2217" spans="1:2" x14ac:dyDescent="0.25">
      <c r="A2217" s="2">
        <v>30897257</v>
      </c>
      <c r="B2217" t="s">
        <v>6</v>
      </c>
    </row>
    <row r="2218" spans="1:2" x14ac:dyDescent="0.25">
      <c r="A2218" s="2">
        <v>30897205</v>
      </c>
      <c r="B2218" t="s">
        <v>6</v>
      </c>
    </row>
    <row r="2219" spans="1:2" x14ac:dyDescent="0.25">
      <c r="A2219" s="2">
        <v>30897139</v>
      </c>
      <c r="B2219" t="s">
        <v>6</v>
      </c>
    </row>
    <row r="2220" spans="1:2" x14ac:dyDescent="0.25">
      <c r="A2220" s="2">
        <v>30897129</v>
      </c>
      <c r="B2220" t="s">
        <v>6</v>
      </c>
    </row>
    <row r="2221" spans="1:2" x14ac:dyDescent="0.25">
      <c r="A2221" s="2">
        <v>30897105</v>
      </c>
      <c r="B2221" t="s">
        <v>6</v>
      </c>
    </row>
    <row r="2222" spans="1:2" x14ac:dyDescent="0.25">
      <c r="A2222" s="2">
        <v>30897093</v>
      </c>
      <c r="B2222" t="s">
        <v>6</v>
      </c>
    </row>
    <row r="2223" spans="1:2" x14ac:dyDescent="0.25">
      <c r="A2223" s="2">
        <v>30897056</v>
      </c>
      <c r="B2223" t="s">
        <v>6</v>
      </c>
    </row>
    <row r="2224" spans="1:2" x14ac:dyDescent="0.25">
      <c r="A2224" s="2">
        <v>30897046</v>
      </c>
      <c r="B2224" t="s">
        <v>6</v>
      </c>
    </row>
    <row r="2225" spans="1:2" x14ac:dyDescent="0.25">
      <c r="A2225" s="2">
        <v>30897030</v>
      </c>
      <c r="B2225" t="s">
        <v>6</v>
      </c>
    </row>
    <row r="2226" spans="1:2" x14ac:dyDescent="0.25">
      <c r="A2226" s="2">
        <v>30896995</v>
      </c>
      <c r="B2226" t="s">
        <v>6</v>
      </c>
    </row>
    <row r="2227" spans="1:2" x14ac:dyDescent="0.25">
      <c r="A2227" s="2">
        <v>30896991</v>
      </c>
      <c r="B2227" t="s">
        <v>6</v>
      </c>
    </row>
    <row r="2228" spans="1:2" x14ac:dyDescent="0.25">
      <c r="A2228" s="2">
        <v>30896984</v>
      </c>
      <c r="B2228" t="s">
        <v>6</v>
      </c>
    </row>
    <row r="2229" spans="1:2" x14ac:dyDescent="0.25">
      <c r="A2229" s="2">
        <v>30896980</v>
      </c>
      <c r="B2229" t="s">
        <v>6</v>
      </c>
    </row>
    <row r="2230" spans="1:2" x14ac:dyDescent="0.25">
      <c r="A2230" s="2">
        <v>30896960</v>
      </c>
      <c r="B2230" t="s">
        <v>6</v>
      </c>
    </row>
    <row r="2231" spans="1:2" x14ac:dyDescent="0.25">
      <c r="A2231" s="2">
        <v>30896230</v>
      </c>
      <c r="B2231" t="s">
        <v>6</v>
      </c>
    </row>
    <row r="2232" spans="1:2" x14ac:dyDescent="0.25">
      <c r="A2232" s="2">
        <v>30896221</v>
      </c>
      <c r="B2232" t="s">
        <v>6</v>
      </c>
    </row>
    <row r="2233" spans="1:2" x14ac:dyDescent="0.25">
      <c r="A2233" s="2">
        <v>30896212</v>
      </c>
      <c r="B2233" t="s">
        <v>6</v>
      </c>
    </row>
    <row r="2234" spans="1:2" x14ac:dyDescent="0.25">
      <c r="A2234" s="2">
        <v>30896211</v>
      </c>
      <c r="B2234" t="s">
        <v>6</v>
      </c>
    </row>
    <row r="2235" spans="1:2" x14ac:dyDescent="0.25">
      <c r="A2235" s="2">
        <v>30896203</v>
      </c>
      <c r="B2235" t="s">
        <v>6</v>
      </c>
    </row>
    <row r="2236" spans="1:2" x14ac:dyDescent="0.25">
      <c r="A2236" s="2">
        <v>30896202</v>
      </c>
      <c r="B2236" t="s">
        <v>6</v>
      </c>
    </row>
    <row r="2237" spans="1:2" x14ac:dyDescent="0.25">
      <c r="A2237" s="2">
        <v>30896179</v>
      </c>
      <c r="B2237" t="s">
        <v>6</v>
      </c>
    </row>
    <row r="2238" spans="1:2" x14ac:dyDescent="0.25">
      <c r="A2238" s="2">
        <v>30896087</v>
      </c>
      <c r="B2238" t="s">
        <v>6</v>
      </c>
    </row>
    <row r="2239" spans="1:2" x14ac:dyDescent="0.25">
      <c r="A2239" s="2">
        <v>30896080</v>
      </c>
      <c r="B2239" t="s">
        <v>6</v>
      </c>
    </row>
    <row r="2240" spans="1:2" x14ac:dyDescent="0.25">
      <c r="A2240" s="2">
        <v>30896037</v>
      </c>
      <c r="B2240" t="s">
        <v>6</v>
      </c>
    </row>
    <row r="2241" spans="1:2" x14ac:dyDescent="0.25">
      <c r="A2241" s="2">
        <v>30896004</v>
      </c>
      <c r="B2241" t="s">
        <v>6</v>
      </c>
    </row>
    <row r="2242" spans="1:2" x14ac:dyDescent="0.25">
      <c r="A2242" s="2">
        <v>30895995</v>
      </c>
      <c r="B2242" t="s">
        <v>6</v>
      </c>
    </row>
    <row r="2243" spans="1:2" x14ac:dyDescent="0.25">
      <c r="A2243" s="2">
        <v>30895982</v>
      </c>
      <c r="B2243" t="s">
        <v>6</v>
      </c>
    </row>
    <row r="2244" spans="1:2" x14ac:dyDescent="0.25">
      <c r="A2244" s="2">
        <v>30895972</v>
      </c>
      <c r="B2244" t="s">
        <v>6</v>
      </c>
    </row>
    <row r="2245" spans="1:2" x14ac:dyDescent="0.25">
      <c r="A2245" s="2">
        <v>30895963</v>
      </c>
      <c r="B2245" t="s">
        <v>6</v>
      </c>
    </row>
    <row r="2246" spans="1:2" x14ac:dyDescent="0.25">
      <c r="A2246" s="2">
        <v>30895953</v>
      </c>
      <c r="B2246" t="s">
        <v>6</v>
      </c>
    </row>
    <row r="2247" spans="1:2" x14ac:dyDescent="0.25">
      <c r="A2247" s="2">
        <v>30895945</v>
      </c>
      <c r="B2247" t="s">
        <v>6</v>
      </c>
    </row>
    <row r="2248" spans="1:2" x14ac:dyDescent="0.25">
      <c r="A2248" s="2">
        <v>30895921</v>
      </c>
      <c r="B2248" t="s">
        <v>6</v>
      </c>
    </row>
    <row r="2249" spans="1:2" x14ac:dyDescent="0.25">
      <c r="A2249" s="2">
        <v>30895918</v>
      </c>
      <c r="B2249" t="s">
        <v>6</v>
      </c>
    </row>
    <row r="2250" spans="1:2" x14ac:dyDescent="0.25">
      <c r="A2250" s="2">
        <v>30895903</v>
      </c>
      <c r="B2250" t="s">
        <v>6</v>
      </c>
    </row>
    <row r="2251" spans="1:2" x14ac:dyDescent="0.25">
      <c r="A2251" s="2">
        <v>30895889</v>
      </c>
      <c r="B2251" t="s">
        <v>6</v>
      </c>
    </row>
    <row r="2252" spans="1:2" x14ac:dyDescent="0.25">
      <c r="A2252" s="2">
        <v>30895882</v>
      </c>
      <c r="B2252" t="s">
        <v>6</v>
      </c>
    </row>
    <row r="2253" spans="1:2" x14ac:dyDescent="0.25">
      <c r="A2253" s="2">
        <v>30895878</v>
      </c>
      <c r="B2253" t="s">
        <v>6</v>
      </c>
    </row>
    <row r="2254" spans="1:2" x14ac:dyDescent="0.25">
      <c r="A2254" s="2">
        <v>30895859</v>
      </c>
      <c r="B2254" t="s">
        <v>6</v>
      </c>
    </row>
    <row r="2255" spans="1:2" x14ac:dyDescent="0.25">
      <c r="A2255" s="2">
        <v>30895845</v>
      </c>
      <c r="B2255" t="s">
        <v>6</v>
      </c>
    </row>
    <row r="2256" spans="1:2" x14ac:dyDescent="0.25">
      <c r="A2256" s="2">
        <v>30895842</v>
      </c>
      <c r="B2256" t="s">
        <v>6</v>
      </c>
    </row>
    <row r="2257" spans="1:2" x14ac:dyDescent="0.25">
      <c r="A2257" s="2">
        <v>30895829</v>
      </c>
      <c r="B2257" t="s">
        <v>6</v>
      </c>
    </row>
    <row r="2258" spans="1:2" x14ac:dyDescent="0.25">
      <c r="A2258" s="2">
        <v>30895813</v>
      </c>
      <c r="B2258" t="s">
        <v>6</v>
      </c>
    </row>
    <row r="2259" spans="1:2" x14ac:dyDescent="0.25">
      <c r="A2259" s="2">
        <v>30890062</v>
      </c>
      <c r="B2259" t="s">
        <v>6</v>
      </c>
    </row>
    <row r="2260" spans="1:2" x14ac:dyDescent="0.25">
      <c r="A2260" s="2">
        <v>30890050</v>
      </c>
      <c r="B2260" t="s">
        <v>6</v>
      </c>
    </row>
    <row r="2261" spans="1:2" x14ac:dyDescent="0.25">
      <c r="A2261" s="2">
        <v>30890021</v>
      </c>
      <c r="B2261" t="s">
        <v>6</v>
      </c>
    </row>
    <row r="2262" spans="1:2" x14ac:dyDescent="0.25">
      <c r="A2262" s="2">
        <v>30889987</v>
      </c>
      <c r="B2262" t="s">
        <v>6</v>
      </c>
    </row>
    <row r="2263" spans="1:2" x14ac:dyDescent="0.25">
      <c r="A2263" s="2">
        <v>30889983</v>
      </c>
      <c r="B2263" t="s">
        <v>6</v>
      </c>
    </row>
    <row r="2264" spans="1:2" x14ac:dyDescent="0.25">
      <c r="A2264" s="2">
        <v>30889955</v>
      </c>
      <c r="B2264" t="s">
        <v>6</v>
      </c>
    </row>
    <row r="2265" spans="1:2" x14ac:dyDescent="0.25">
      <c r="A2265" s="2">
        <v>30889947</v>
      </c>
      <c r="B2265" t="s">
        <v>6</v>
      </c>
    </row>
    <row r="2266" spans="1:2" x14ac:dyDescent="0.25">
      <c r="A2266" s="2">
        <v>30892012</v>
      </c>
      <c r="B2266" t="s">
        <v>6</v>
      </c>
    </row>
    <row r="2267" spans="1:2" x14ac:dyDescent="0.25">
      <c r="A2267" s="2">
        <v>30891964</v>
      </c>
      <c r="B2267" t="s">
        <v>6</v>
      </c>
    </row>
    <row r="2268" spans="1:2" x14ac:dyDescent="0.25">
      <c r="A2268" s="2">
        <v>30891958</v>
      </c>
      <c r="B2268" t="s">
        <v>6</v>
      </c>
    </row>
    <row r="2269" spans="1:2" x14ac:dyDescent="0.25">
      <c r="A2269" s="2">
        <v>30891930</v>
      </c>
      <c r="B2269" t="s">
        <v>6</v>
      </c>
    </row>
    <row r="2270" spans="1:2" x14ac:dyDescent="0.25">
      <c r="A2270" s="2">
        <v>30891922</v>
      </c>
      <c r="B2270" t="s">
        <v>6</v>
      </c>
    </row>
    <row r="2271" spans="1:2" x14ac:dyDescent="0.25">
      <c r="A2271" s="2">
        <v>30891908</v>
      </c>
      <c r="B2271" t="s">
        <v>6</v>
      </c>
    </row>
    <row r="2272" spans="1:2" x14ac:dyDescent="0.25">
      <c r="A2272" s="2">
        <v>30891891</v>
      </c>
      <c r="B2272" t="s">
        <v>6</v>
      </c>
    </row>
    <row r="2273" spans="1:2" x14ac:dyDescent="0.25">
      <c r="A2273" s="2">
        <v>30934130</v>
      </c>
      <c r="B2273" t="s">
        <v>6</v>
      </c>
    </row>
    <row r="2274" spans="1:2" x14ac:dyDescent="0.25">
      <c r="A2274" s="2">
        <v>30934172</v>
      </c>
      <c r="B2274" t="s">
        <v>6</v>
      </c>
    </row>
    <row r="2275" spans="1:2" x14ac:dyDescent="0.25">
      <c r="A2275" s="2">
        <v>30934057</v>
      </c>
      <c r="B2275" t="s">
        <v>6</v>
      </c>
    </row>
    <row r="2276" spans="1:2" x14ac:dyDescent="0.25">
      <c r="A2276" s="2">
        <v>30926965</v>
      </c>
      <c r="B2276" t="s">
        <v>6</v>
      </c>
    </row>
    <row r="2277" spans="1:2" x14ac:dyDescent="0.25">
      <c r="A2277" s="2">
        <v>30926082</v>
      </c>
      <c r="B2277" t="s">
        <v>6</v>
      </c>
    </row>
    <row r="2278" spans="1:2" x14ac:dyDescent="0.25">
      <c r="A2278" s="2">
        <v>30926070</v>
      </c>
      <c r="B2278" t="s">
        <v>6</v>
      </c>
    </row>
    <row r="2279" spans="1:2" x14ac:dyDescent="0.25">
      <c r="A2279" s="2">
        <v>30926065</v>
      </c>
      <c r="B2279" t="s">
        <v>6</v>
      </c>
    </row>
    <row r="2280" spans="1:2" x14ac:dyDescent="0.25">
      <c r="A2280" s="2">
        <v>30926059</v>
      </c>
      <c r="B2280" t="s">
        <v>6</v>
      </c>
    </row>
    <row r="2281" spans="1:2" x14ac:dyDescent="0.25">
      <c r="A2281" s="2">
        <v>30926151</v>
      </c>
      <c r="B2281" t="s">
        <v>6</v>
      </c>
    </row>
    <row r="2282" spans="1:2" x14ac:dyDescent="0.25">
      <c r="A2282" s="2">
        <v>30926121</v>
      </c>
      <c r="B2282" t="s">
        <v>6</v>
      </c>
    </row>
    <row r="2283" spans="1:2" x14ac:dyDescent="0.25">
      <c r="A2283" s="2">
        <v>30926180</v>
      </c>
      <c r="B2283" t="s">
        <v>6</v>
      </c>
    </row>
    <row r="2284" spans="1:2" x14ac:dyDescent="0.25">
      <c r="A2284" s="2">
        <v>30926177</v>
      </c>
      <c r="B2284" t="s">
        <v>6</v>
      </c>
    </row>
    <row r="2285" spans="1:2" x14ac:dyDescent="0.25">
      <c r="A2285" s="2">
        <v>30926176</v>
      </c>
      <c r="B2285" t="s">
        <v>6</v>
      </c>
    </row>
    <row r="2286" spans="1:2" x14ac:dyDescent="0.25">
      <c r="A2286" s="2">
        <v>30926207</v>
      </c>
      <c r="B2286" t="s">
        <v>6</v>
      </c>
    </row>
    <row r="2287" spans="1:2" x14ac:dyDescent="0.25">
      <c r="A2287" s="2">
        <v>26147015</v>
      </c>
      <c r="B2287" t="s">
        <v>6</v>
      </c>
    </row>
    <row r="2288" spans="1:2" x14ac:dyDescent="0.25">
      <c r="A2288" s="2">
        <v>26204635</v>
      </c>
      <c r="B2288" t="s">
        <v>6</v>
      </c>
    </row>
    <row r="2289" spans="1:2" x14ac:dyDescent="0.25">
      <c r="A2289" s="2">
        <v>26204508</v>
      </c>
      <c r="B2289" t="s">
        <v>6</v>
      </c>
    </row>
    <row r="2290" spans="1:2" x14ac:dyDescent="0.25">
      <c r="A2290" s="2">
        <v>26206475</v>
      </c>
      <c r="B2290" t="s">
        <v>6</v>
      </c>
    </row>
    <row r="2291" spans="1:2" x14ac:dyDescent="0.25">
      <c r="A2291" s="2">
        <v>26206390</v>
      </c>
      <c r="B2291" t="s">
        <v>6</v>
      </c>
    </row>
    <row r="2292" spans="1:2" x14ac:dyDescent="0.25">
      <c r="A2292" s="2">
        <v>26206171</v>
      </c>
      <c r="B2292" t="s">
        <v>6</v>
      </c>
    </row>
    <row r="2293" spans="1:2" x14ac:dyDescent="0.25">
      <c r="A2293" s="2">
        <v>20300067</v>
      </c>
      <c r="B2293" t="s">
        <v>6</v>
      </c>
    </row>
    <row r="2294" spans="1:2" x14ac:dyDescent="0.25">
      <c r="A2294" s="2">
        <v>20300064</v>
      </c>
      <c r="B2294" t="s">
        <v>6</v>
      </c>
    </row>
    <row r="2295" spans="1:2" x14ac:dyDescent="0.25">
      <c r="A2295" s="2">
        <v>20300053</v>
      </c>
      <c r="B2295" t="s">
        <v>6</v>
      </c>
    </row>
    <row r="2296" spans="1:2" x14ac:dyDescent="0.25">
      <c r="A2296" s="2">
        <v>20300034</v>
      </c>
      <c r="B2296" t="s">
        <v>6</v>
      </c>
    </row>
    <row r="2297" spans="1:2" x14ac:dyDescent="0.25">
      <c r="A2297" s="2">
        <v>20300000</v>
      </c>
      <c r="B2297" t="s">
        <v>6</v>
      </c>
    </row>
    <row r="2298" spans="1:2" x14ac:dyDescent="0.25">
      <c r="A2298" s="2">
        <v>20299995</v>
      </c>
      <c r="B2298" t="s">
        <v>6</v>
      </c>
    </row>
    <row r="2299" spans="1:2" x14ac:dyDescent="0.25">
      <c r="A2299" s="2">
        <v>20299990</v>
      </c>
      <c r="B2299" t="s">
        <v>6</v>
      </c>
    </row>
    <row r="2300" spans="1:2" x14ac:dyDescent="0.25">
      <c r="A2300" s="2">
        <v>20299982</v>
      </c>
      <c r="B2300" t="s">
        <v>6</v>
      </c>
    </row>
    <row r="2301" spans="1:2" x14ac:dyDescent="0.25">
      <c r="A2301" s="2">
        <v>20299981</v>
      </c>
      <c r="B2301" t="s">
        <v>6</v>
      </c>
    </row>
    <row r="2302" spans="1:2" x14ac:dyDescent="0.25">
      <c r="A2302" s="2">
        <v>20299978</v>
      </c>
      <c r="B2302" t="s">
        <v>6</v>
      </c>
    </row>
    <row r="2303" spans="1:2" x14ac:dyDescent="0.25">
      <c r="A2303" s="2">
        <v>20300356</v>
      </c>
      <c r="B2303" t="s">
        <v>6</v>
      </c>
    </row>
    <row r="2304" spans="1:2" x14ac:dyDescent="0.25">
      <c r="A2304" s="2">
        <v>20300336</v>
      </c>
      <c r="B2304" t="s">
        <v>6</v>
      </c>
    </row>
    <row r="2305" spans="1:2" x14ac:dyDescent="0.25">
      <c r="A2305" s="2">
        <v>20406765</v>
      </c>
      <c r="B2305" t="s">
        <v>6</v>
      </c>
    </row>
    <row r="2306" spans="1:2" x14ac:dyDescent="0.25">
      <c r="A2306" s="2">
        <v>30927636</v>
      </c>
      <c r="B2306" t="s">
        <v>6</v>
      </c>
    </row>
    <row r="2307" spans="1:2" x14ac:dyDescent="0.25">
      <c r="A2307" s="2">
        <v>30931597</v>
      </c>
      <c r="B2307" t="s">
        <v>6</v>
      </c>
    </row>
    <row r="2308" spans="1:2" x14ac:dyDescent="0.25">
      <c r="A2308" s="2">
        <v>30936133</v>
      </c>
      <c r="B2308" t="s">
        <v>6</v>
      </c>
    </row>
    <row r="2309" spans="1:2" x14ac:dyDescent="0.25">
      <c r="A2309" s="2">
        <v>30936125</v>
      </c>
      <c r="B2309" t="s">
        <v>6</v>
      </c>
    </row>
    <row r="2310" spans="1:2" x14ac:dyDescent="0.25">
      <c r="A2310" s="2">
        <v>30936109</v>
      </c>
      <c r="B2310" t="s">
        <v>6</v>
      </c>
    </row>
    <row r="2311" spans="1:2" x14ac:dyDescent="0.25">
      <c r="A2311" s="2">
        <v>30936106</v>
      </c>
      <c r="B2311" t="s">
        <v>6</v>
      </c>
    </row>
    <row r="2312" spans="1:2" x14ac:dyDescent="0.25">
      <c r="A2312" s="2">
        <v>30936103</v>
      </c>
      <c r="B2312" t="s">
        <v>6</v>
      </c>
    </row>
    <row r="2313" spans="1:2" x14ac:dyDescent="0.25">
      <c r="A2313" s="2">
        <v>30936087</v>
      </c>
      <c r="B2313" t="s">
        <v>6</v>
      </c>
    </row>
    <row r="2314" spans="1:2" x14ac:dyDescent="0.25">
      <c r="A2314" s="2">
        <v>30936079</v>
      </c>
      <c r="B2314" t="s">
        <v>6</v>
      </c>
    </row>
    <row r="2315" spans="1:2" x14ac:dyDescent="0.25">
      <c r="A2315" s="2">
        <v>30936075</v>
      </c>
      <c r="B2315" t="s">
        <v>6</v>
      </c>
    </row>
    <row r="2316" spans="1:2" x14ac:dyDescent="0.25">
      <c r="A2316" s="2">
        <v>30936020</v>
      </c>
      <c r="B2316" t="s">
        <v>6</v>
      </c>
    </row>
    <row r="2317" spans="1:2" x14ac:dyDescent="0.25">
      <c r="A2317" s="2">
        <v>30936013</v>
      </c>
      <c r="B2317" t="s">
        <v>6</v>
      </c>
    </row>
    <row r="2318" spans="1:2" x14ac:dyDescent="0.25">
      <c r="A2318" s="2">
        <v>30935997</v>
      </c>
      <c r="B2318" t="s">
        <v>6</v>
      </c>
    </row>
    <row r="2319" spans="1:2" x14ac:dyDescent="0.25">
      <c r="A2319" s="2">
        <v>30935989</v>
      </c>
      <c r="B2319" t="s">
        <v>6</v>
      </c>
    </row>
    <row r="2320" spans="1:2" x14ac:dyDescent="0.25">
      <c r="A2320" s="2">
        <v>30935947</v>
      </c>
      <c r="B2320" t="s">
        <v>6</v>
      </c>
    </row>
    <row r="2321" spans="1:2" x14ac:dyDescent="0.25">
      <c r="A2321" s="2">
        <v>30935941</v>
      </c>
      <c r="B2321" t="s">
        <v>6</v>
      </c>
    </row>
    <row r="2322" spans="1:2" x14ac:dyDescent="0.25">
      <c r="A2322" s="2">
        <v>30935814</v>
      </c>
      <c r="B2322" t="s">
        <v>6</v>
      </c>
    </row>
    <row r="2323" spans="1:2" x14ac:dyDescent="0.25">
      <c r="A2323" s="2">
        <v>30935770</v>
      </c>
      <c r="B2323" t="s">
        <v>6</v>
      </c>
    </row>
    <row r="2324" spans="1:2" x14ac:dyDescent="0.25">
      <c r="A2324" s="2">
        <v>26204495</v>
      </c>
      <c r="B2324" t="s">
        <v>6</v>
      </c>
    </row>
    <row r="2325" spans="1:2" x14ac:dyDescent="0.25">
      <c r="A2325" s="2">
        <v>30935719</v>
      </c>
      <c r="B2325" t="s">
        <v>6</v>
      </c>
    </row>
    <row r="2326" spans="1:2" x14ac:dyDescent="0.25">
      <c r="A2326" s="2">
        <v>30935712</v>
      </c>
      <c r="B2326" t="s">
        <v>6</v>
      </c>
    </row>
    <row r="2327" spans="1:2" x14ac:dyDescent="0.25">
      <c r="A2327" s="2">
        <v>30931621</v>
      </c>
      <c r="B2327" t="s">
        <v>6</v>
      </c>
    </row>
    <row r="2328" spans="1:2" x14ac:dyDescent="0.25">
      <c r="A2328" s="2">
        <v>30935704</v>
      </c>
      <c r="B2328" t="s">
        <v>6</v>
      </c>
    </row>
    <row r="2329" spans="1:2" x14ac:dyDescent="0.25">
      <c r="A2329" s="2">
        <v>30935684</v>
      </c>
      <c r="B2329" t="s">
        <v>6</v>
      </c>
    </row>
    <row r="2330" spans="1:2" x14ac:dyDescent="0.25">
      <c r="A2330" s="2">
        <v>30935634</v>
      </c>
      <c r="B2330" t="s">
        <v>6</v>
      </c>
    </row>
    <row r="2331" spans="1:2" x14ac:dyDescent="0.25">
      <c r="A2331" s="2">
        <v>30933439</v>
      </c>
      <c r="B2331" t="s">
        <v>6</v>
      </c>
    </row>
    <row r="2332" spans="1:2" x14ac:dyDescent="0.25">
      <c r="A2332" s="2">
        <v>26204290</v>
      </c>
      <c r="B2332" t="s">
        <v>6</v>
      </c>
    </row>
    <row r="2333" spans="1:2" x14ac:dyDescent="0.25">
      <c r="A2333" s="2">
        <v>30935564</v>
      </c>
      <c r="B2333" t="s">
        <v>6</v>
      </c>
    </row>
    <row r="2334" spans="1:2" x14ac:dyDescent="0.25">
      <c r="A2334" s="2">
        <v>30929332</v>
      </c>
      <c r="B2334" t="s">
        <v>6</v>
      </c>
    </row>
    <row r="2335" spans="1:2" x14ac:dyDescent="0.25">
      <c r="A2335" s="2">
        <v>30929319</v>
      </c>
      <c r="B2335" t="s">
        <v>6</v>
      </c>
    </row>
    <row r="2336" spans="1:2" x14ac:dyDescent="0.25">
      <c r="A2336" s="2">
        <v>30929313</v>
      </c>
      <c r="B2336" t="s">
        <v>6</v>
      </c>
    </row>
    <row r="2337" spans="1:2" x14ac:dyDescent="0.25">
      <c r="A2337" s="2">
        <v>30929309</v>
      </c>
      <c r="B2337" t="s">
        <v>6</v>
      </c>
    </row>
    <row r="2338" spans="1:2" x14ac:dyDescent="0.25">
      <c r="A2338" s="2">
        <v>30929286</v>
      </c>
      <c r="B2338" t="s">
        <v>6</v>
      </c>
    </row>
    <row r="2339" spans="1:2" x14ac:dyDescent="0.25">
      <c r="A2339" s="2">
        <v>30929263</v>
      </c>
      <c r="B2339" t="s">
        <v>6</v>
      </c>
    </row>
    <row r="2340" spans="1:2" x14ac:dyDescent="0.25">
      <c r="A2340" s="2">
        <v>30929233</v>
      </c>
      <c r="B2340" t="s">
        <v>6</v>
      </c>
    </row>
    <row r="2341" spans="1:2" x14ac:dyDescent="0.25">
      <c r="A2341" s="2">
        <v>30929052</v>
      </c>
      <c r="B2341" t="s">
        <v>6</v>
      </c>
    </row>
    <row r="2342" spans="1:2" x14ac:dyDescent="0.25">
      <c r="A2342" s="2">
        <v>30899025</v>
      </c>
      <c r="B2342" t="s">
        <v>6</v>
      </c>
    </row>
    <row r="2343" spans="1:2" x14ac:dyDescent="0.25">
      <c r="A2343" s="2">
        <v>30898993</v>
      </c>
      <c r="B2343" t="s">
        <v>6</v>
      </c>
    </row>
    <row r="2344" spans="1:2" x14ac:dyDescent="0.25">
      <c r="A2344" s="2">
        <v>30899104</v>
      </c>
      <c r="B2344" t="s">
        <v>6</v>
      </c>
    </row>
    <row r="2345" spans="1:2" x14ac:dyDescent="0.25">
      <c r="A2345" s="2">
        <v>30899277</v>
      </c>
      <c r="B2345" t="s">
        <v>6</v>
      </c>
    </row>
    <row r="2346" spans="1:2" x14ac:dyDescent="0.25">
      <c r="A2346" s="2">
        <v>30899224</v>
      </c>
      <c r="B2346" t="s">
        <v>6</v>
      </c>
    </row>
    <row r="2347" spans="1:2" x14ac:dyDescent="0.25">
      <c r="A2347" s="2">
        <v>30898875</v>
      </c>
      <c r="B2347" t="s">
        <v>6</v>
      </c>
    </row>
    <row r="2348" spans="1:2" x14ac:dyDescent="0.25">
      <c r="A2348" s="2">
        <v>30898837</v>
      </c>
      <c r="B2348" t="s">
        <v>6</v>
      </c>
    </row>
    <row r="2349" spans="1:2" x14ac:dyDescent="0.25">
      <c r="A2349" s="2">
        <v>30898825</v>
      </c>
      <c r="B2349" t="s">
        <v>6</v>
      </c>
    </row>
    <row r="2350" spans="1:2" x14ac:dyDescent="0.25">
      <c r="A2350" s="2">
        <v>30898816</v>
      </c>
      <c r="B2350" t="s">
        <v>6</v>
      </c>
    </row>
    <row r="2351" spans="1:2" x14ac:dyDescent="0.25">
      <c r="A2351" s="2">
        <v>30898764</v>
      </c>
      <c r="B2351" t="s">
        <v>6</v>
      </c>
    </row>
    <row r="2352" spans="1:2" x14ac:dyDescent="0.25">
      <c r="A2352" s="2">
        <v>30899672</v>
      </c>
      <c r="B2352" t="s">
        <v>6</v>
      </c>
    </row>
    <row r="2353" spans="1:2" x14ac:dyDescent="0.25">
      <c r="A2353" s="2">
        <v>30899668</v>
      </c>
      <c r="B2353" t="s">
        <v>6</v>
      </c>
    </row>
    <row r="2354" spans="1:2" x14ac:dyDescent="0.25">
      <c r="A2354" s="2">
        <v>30899660</v>
      </c>
      <c r="B2354" t="s">
        <v>6</v>
      </c>
    </row>
    <row r="2355" spans="1:2" x14ac:dyDescent="0.25">
      <c r="A2355" s="2">
        <v>30899751</v>
      </c>
      <c r="B2355" t="s">
        <v>6</v>
      </c>
    </row>
    <row r="2356" spans="1:2" x14ac:dyDescent="0.25">
      <c r="A2356" s="2">
        <v>30898682</v>
      </c>
      <c r="B2356" t="s">
        <v>6</v>
      </c>
    </row>
    <row r="2357" spans="1:2" x14ac:dyDescent="0.25">
      <c r="A2357" s="2">
        <v>30899582</v>
      </c>
      <c r="B2357" t="s">
        <v>6</v>
      </c>
    </row>
    <row r="2358" spans="1:2" x14ac:dyDescent="0.25">
      <c r="A2358" s="2">
        <v>30899575</v>
      </c>
      <c r="B2358" t="s">
        <v>6</v>
      </c>
    </row>
    <row r="2359" spans="1:2" x14ac:dyDescent="0.25">
      <c r="A2359" s="2">
        <v>30899562</v>
      </c>
      <c r="B2359" t="s">
        <v>6</v>
      </c>
    </row>
    <row r="2360" spans="1:2" x14ac:dyDescent="0.25">
      <c r="A2360" s="2">
        <v>30899544</v>
      </c>
      <c r="B2360" t="s">
        <v>6</v>
      </c>
    </row>
    <row r="2361" spans="1:2" x14ac:dyDescent="0.25">
      <c r="A2361" s="2">
        <v>30899541</v>
      </c>
      <c r="B2361" t="s">
        <v>6</v>
      </c>
    </row>
    <row r="2362" spans="1:2" x14ac:dyDescent="0.25">
      <c r="A2362" s="2">
        <v>30899519</v>
      </c>
      <c r="B2362" t="s">
        <v>6</v>
      </c>
    </row>
    <row r="2363" spans="1:2" x14ac:dyDescent="0.25">
      <c r="A2363" s="2">
        <v>30892719</v>
      </c>
      <c r="B2363" t="s">
        <v>6</v>
      </c>
    </row>
    <row r="2364" spans="1:2" x14ac:dyDescent="0.25">
      <c r="A2364" s="2">
        <v>30892712</v>
      </c>
      <c r="B2364" t="s">
        <v>6</v>
      </c>
    </row>
    <row r="2365" spans="1:2" x14ac:dyDescent="0.25">
      <c r="A2365" s="2">
        <v>30892618</v>
      </c>
      <c r="B2365" t="s">
        <v>6</v>
      </c>
    </row>
    <row r="2366" spans="1:2" x14ac:dyDescent="0.25">
      <c r="A2366" s="2">
        <v>30892613</v>
      </c>
      <c r="B2366" t="s">
        <v>6</v>
      </c>
    </row>
    <row r="2367" spans="1:2" x14ac:dyDescent="0.25">
      <c r="A2367" s="2">
        <v>30892521</v>
      </c>
      <c r="B2367" t="s">
        <v>6</v>
      </c>
    </row>
    <row r="2368" spans="1:2" x14ac:dyDescent="0.25">
      <c r="A2368" s="2">
        <v>30892502</v>
      </c>
      <c r="B2368" t="s">
        <v>6</v>
      </c>
    </row>
    <row r="2369" spans="1:2" x14ac:dyDescent="0.25">
      <c r="A2369" s="2">
        <v>30892470</v>
      </c>
      <c r="B2369" t="s">
        <v>6</v>
      </c>
    </row>
    <row r="2370" spans="1:2" x14ac:dyDescent="0.25">
      <c r="A2370" s="2">
        <v>30892451</v>
      </c>
      <c r="B2370" t="s">
        <v>6</v>
      </c>
    </row>
    <row r="2371" spans="1:2" x14ac:dyDescent="0.25">
      <c r="A2371" s="2">
        <v>30892421</v>
      </c>
      <c r="B2371" t="s">
        <v>6</v>
      </c>
    </row>
    <row r="2372" spans="1:2" x14ac:dyDescent="0.25">
      <c r="A2372" s="2">
        <v>30892396</v>
      </c>
      <c r="B2372" t="s">
        <v>6</v>
      </c>
    </row>
    <row r="2373" spans="1:2" x14ac:dyDescent="0.25">
      <c r="A2373" s="2">
        <v>30892364</v>
      </c>
      <c r="B2373" t="s">
        <v>6</v>
      </c>
    </row>
    <row r="2374" spans="1:2" x14ac:dyDescent="0.25">
      <c r="A2374" s="2">
        <v>30893303</v>
      </c>
      <c r="B2374" t="s">
        <v>6</v>
      </c>
    </row>
    <row r="2375" spans="1:2" x14ac:dyDescent="0.25">
      <c r="A2375" s="2">
        <v>30893300</v>
      </c>
      <c r="B2375" t="s">
        <v>6</v>
      </c>
    </row>
    <row r="2376" spans="1:2" x14ac:dyDescent="0.25">
      <c r="A2376" s="2">
        <v>30893087</v>
      </c>
      <c r="B2376" t="s">
        <v>6</v>
      </c>
    </row>
    <row r="2377" spans="1:2" x14ac:dyDescent="0.25">
      <c r="A2377" s="2">
        <v>30892965</v>
      </c>
      <c r="B2377" t="s">
        <v>6</v>
      </c>
    </row>
    <row r="2378" spans="1:2" x14ac:dyDescent="0.25">
      <c r="A2378" s="2">
        <v>30899478</v>
      </c>
      <c r="B2378" t="s">
        <v>6</v>
      </c>
    </row>
    <row r="2379" spans="1:2" x14ac:dyDescent="0.25">
      <c r="A2379" s="2">
        <v>30899469</v>
      </c>
      <c r="B2379" t="s">
        <v>6</v>
      </c>
    </row>
    <row r="2380" spans="1:2" x14ac:dyDescent="0.25">
      <c r="A2380" s="2">
        <v>30899455</v>
      </c>
      <c r="B2380" t="s">
        <v>6</v>
      </c>
    </row>
    <row r="2381" spans="1:2" x14ac:dyDescent="0.25">
      <c r="A2381" s="2">
        <v>30899437</v>
      </c>
      <c r="B2381" t="s">
        <v>6</v>
      </c>
    </row>
    <row r="2382" spans="1:2" x14ac:dyDescent="0.25">
      <c r="A2382" s="2">
        <v>30899394</v>
      </c>
      <c r="B2382" t="s">
        <v>6</v>
      </c>
    </row>
    <row r="2383" spans="1:2" x14ac:dyDescent="0.25">
      <c r="A2383" s="2">
        <v>30899391</v>
      </c>
      <c r="B2383" t="s">
        <v>6</v>
      </c>
    </row>
    <row r="2384" spans="1:2" x14ac:dyDescent="0.25">
      <c r="A2384" s="2">
        <v>30885683</v>
      </c>
      <c r="B2384" t="s">
        <v>6</v>
      </c>
    </row>
    <row r="2385" spans="1:2" x14ac:dyDescent="0.25">
      <c r="A2385" s="2">
        <v>30887131</v>
      </c>
      <c r="B2385" t="s">
        <v>6</v>
      </c>
    </row>
    <row r="2386" spans="1:2" x14ac:dyDescent="0.25">
      <c r="A2386" s="2">
        <v>30887129</v>
      </c>
      <c r="B2386" t="s">
        <v>6</v>
      </c>
    </row>
    <row r="2387" spans="1:2" x14ac:dyDescent="0.25">
      <c r="A2387" s="2">
        <v>30887090</v>
      </c>
      <c r="B2387" t="s">
        <v>6</v>
      </c>
    </row>
    <row r="2388" spans="1:2" x14ac:dyDescent="0.25">
      <c r="A2388" s="2">
        <v>30887069</v>
      </c>
      <c r="B2388" t="s">
        <v>6</v>
      </c>
    </row>
    <row r="2389" spans="1:2" x14ac:dyDescent="0.25">
      <c r="A2389" s="2">
        <v>30887010</v>
      </c>
      <c r="B2389" t="s">
        <v>6</v>
      </c>
    </row>
    <row r="2390" spans="1:2" x14ac:dyDescent="0.25">
      <c r="A2390" s="2">
        <v>30886886</v>
      </c>
      <c r="B2390" t="s">
        <v>6</v>
      </c>
    </row>
    <row r="2391" spans="1:2" x14ac:dyDescent="0.25">
      <c r="A2391" s="2">
        <v>30883581</v>
      </c>
      <c r="B2391" t="s">
        <v>6</v>
      </c>
    </row>
    <row r="2392" spans="1:2" x14ac:dyDescent="0.25">
      <c r="A2392" s="2">
        <v>30883537</v>
      </c>
      <c r="B2392" t="s">
        <v>6</v>
      </c>
    </row>
    <row r="2393" spans="1:2" x14ac:dyDescent="0.25">
      <c r="A2393" s="2">
        <v>30883480</v>
      </c>
      <c r="B2393" t="s">
        <v>6</v>
      </c>
    </row>
    <row r="2394" spans="1:2" x14ac:dyDescent="0.25">
      <c r="A2394" s="2">
        <v>30894991</v>
      </c>
      <c r="B2394" t="s">
        <v>6</v>
      </c>
    </row>
    <row r="2395" spans="1:2" x14ac:dyDescent="0.25">
      <c r="A2395" s="2">
        <v>30885520</v>
      </c>
      <c r="B2395" t="s">
        <v>6</v>
      </c>
    </row>
    <row r="2396" spans="1:2" x14ac:dyDescent="0.25">
      <c r="A2396" s="2">
        <v>30883414</v>
      </c>
      <c r="B2396" t="s">
        <v>6</v>
      </c>
    </row>
    <row r="2397" spans="1:2" x14ac:dyDescent="0.25">
      <c r="A2397" s="2">
        <v>30887900</v>
      </c>
      <c r="B2397" t="s">
        <v>6</v>
      </c>
    </row>
    <row r="2398" spans="1:2" x14ac:dyDescent="0.25">
      <c r="A2398" s="2">
        <v>30893950</v>
      </c>
      <c r="B2398" t="s">
        <v>6</v>
      </c>
    </row>
    <row r="2399" spans="1:2" x14ac:dyDescent="0.25">
      <c r="A2399" s="2">
        <v>30887682</v>
      </c>
      <c r="B2399" t="s">
        <v>6</v>
      </c>
    </row>
    <row r="2400" spans="1:2" x14ac:dyDescent="0.25">
      <c r="A2400" s="2">
        <v>30887730</v>
      </c>
      <c r="B2400" t="s">
        <v>6</v>
      </c>
    </row>
    <row r="2401" spans="1:2" x14ac:dyDescent="0.25">
      <c r="A2401" s="2">
        <v>30890113</v>
      </c>
      <c r="B2401" t="s">
        <v>6</v>
      </c>
    </row>
    <row r="2402" spans="1:2" x14ac:dyDescent="0.25">
      <c r="A2402" s="2">
        <v>30890140</v>
      </c>
      <c r="B2402" t="s">
        <v>6</v>
      </c>
    </row>
    <row r="2403" spans="1:2" x14ac:dyDescent="0.25">
      <c r="A2403" s="2">
        <v>30890209</v>
      </c>
      <c r="B2403" t="s">
        <v>6</v>
      </c>
    </row>
    <row r="2404" spans="1:2" x14ac:dyDescent="0.25">
      <c r="A2404" s="2">
        <v>30885471</v>
      </c>
      <c r="B2404" t="s">
        <v>6</v>
      </c>
    </row>
    <row r="2405" spans="1:2" x14ac:dyDescent="0.25">
      <c r="A2405" s="2">
        <v>30884900</v>
      </c>
      <c r="B2405" t="s">
        <v>6</v>
      </c>
    </row>
    <row r="2406" spans="1:2" x14ac:dyDescent="0.25">
      <c r="A2406" s="2">
        <v>30884790</v>
      </c>
      <c r="B2406" t="s">
        <v>6</v>
      </c>
    </row>
    <row r="2407" spans="1:2" x14ac:dyDescent="0.25">
      <c r="A2407" s="2">
        <v>30884784</v>
      </c>
      <c r="B2407" t="s">
        <v>6</v>
      </c>
    </row>
    <row r="2408" spans="1:2" x14ac:dyDescent="0.25">
      <c r="A2408" s="2">
        <v>30884774</v>
      </c>
      <c r="B2408" t="s">
        <v>6</v>
      </c>
    </row>
    <row r="2409" spans="1:2" x14ac:dyDescent="0.25">
      <c r="A2409" s="2">
        <v>30884652</v>
      </c>
      <c r="B2409" t="s">
        <v>6</v>
      </c>
    </row>
    <row r="2410" spans="1:2" x14ac:dyDescent="0.25">
      <c r="A2410" s="2">
        <v>30933301</v>
      </c>
      <c r="B2410" t="s">
        <v>6</v>
      </c>
    </row>
    <row r="2411" spans="1:2" x14ac:dyDescent="0.25">
      <c r="A2411" s="2">
        <v>30935656</v>
      </c>
      <c r="B2411" t="s">
        <v>6</v>
      </c>
    </row>
    <row r="2412" spans="1:2" x14ac:dyDescent="0.25">
      <c r="A2412" s="2">
        <v>30939652</v>
      </c>
      <c r="B2412" t="s">
        <v>6</v>
      </c>
    </row>
    <row r="2413" spans="1:2" x14ac:dyDescent="0.25">
      <c r="A2413" s="2">
        <v>30939453</v>
      </c>
      <c r="B2413" t="s">
        <v>6</v>
      </c>
    </row>
    <row r="2414" spans="1:2" x14ac:dyDescent="0.25">
      <c r="A2414" s="2">
        <v>30939439</v>
      </c>
      <c r="B2414" t="s">
        <v>6</v>
      </c>
    </row>
    <row r="2415" spans="1:2" x14ac:dyDescent="0.25">
      <c r="A2415" s="2">
        <v>30939435</v>
      </c>
      <c r="B2415" t="s">
        <v>6</v>
      </c>
    </row>
    <row r="2416" spans="1:2" x14ac:dyDescent="0.25">
      <c r="A2416" s="2">
        <v>30939372</v>
      </c>
      <c r="B2416" t="s">
        <v>6</v>
      </c>
    </row>
    <row r="2417" spans="1:2" x14ac:dyDescent="0.25">
      <c r="A2417" s="2">
        <v>30939273</v>
      </c>
      <c r="B2417" t="s">
        <v>6</v>
      </c>
    </row>
    <row r="2418" spans="1:2" x14ac:dyDescent="0.25">
      <c r="A2418" s="2">
        <v>30939139</v>
      </c>
      <c r="B2418" t="s">
        <v>6</v>
      </c>
    </row>
    <row r="2419" spans="1:2" x14ac:dyDescent="0.25">
      <c r="A2419" s="2">
        <v>30939131</v>
      </c>
      <c r="B2419" t="s">
        <v>6</v>
      </c>
    </row>
    <row r="2420" spans="1:2" x14ac:dyDescent="0.25">
      <c r="A2420" s="2">
        <v>30939129</v>
      </c>
      <c r="B2420" t="s">
        <v>6</v>
      </c>
    </row>
    <row r="2421" spans="1:2" x14ac:dyDescent="0.25">
      <c r="A2421" s="2">
        <v>30939069</v>
      </c>
      <c r="B2421" t="s">
        <v>6</v>
      </c>
    </row>
    <row r="2422" spans="1:2" x14ac:dyDescent="0.25">
      <c r="A2422" s="2">
        <v>30939047</v>
      </c>
      <c r="B2422" t="s">
        <v>6</v>
      </c>
    </row>
    <row r="2423" spans="1:2" x14ac:dyDescent="0.25">
      <c r="A2423" s="2">
        <v>30939029</v>
      </c>
      <c r="B2423" t="s">
        <v>6</v>
      </c>
    </row>
    <row r="2424" spans="1:2" x14ac:dyDescent="0.25">
      <c r="A2424" s="2">
        <v>30944809</v>
      </c>
      <c r="B2424" t="s">
        <v>6</v>
      </c>
    </row>
    <row r="2425" spans="1:2" x14ac:dyDescent="0.25">
      <c r="A2425" s="2">
        <v>30944788</v>
      </c>
      <c r="B2425" t="s">
        <v>6</v>
      </c>
    </row>
    <row r="2426" spans="1:2" x14ac:dyDescent="0.25">
      <c r="A2426" s="2">
        <v>30944774</v>
      </c>
      <c r="B2426" t="s">
        <v>6</v>
      </c>
    </row>
    <row r="2427" spans="1:2" x14ac:dyDescent="0.25">
      <c r="A2427" s="2">
        <v>30944686</v>
      </c>
      <c r="B2427" t="s">
        <v>6</v>
      </c>
    </row>
    <row r="2428" spans="1:2" x14ac:dyDescent="0.25">
      <c r="A2428" s="2">
        <v>30945472</v>
      </c>
      <c r="B2428" t="s">
        <v>6</v>
      </c>
    </row>
    <row r="2429" spans="1:2" x14ac:dyDescent="0.25">
      <c r="A2429" s="2">
        <v>30945464</v>
      </c>
      <c r="B2429" t="s">
        <v>6</v>
      </c>
    </row>
    <row r="2430" spans="1:2" x14ac:dyDescent="0.25">
      <c r="A2430" s="2">
        <v>30945434</v>
      </c>
      <c r="B2430" t="s">
        <v>6</v>
      </c>
    </row>
    <row r="2431" spans="1:2" x14ac:dyDescent="0.25">
      <c r="A2431" s="2">
        <v>30945391</v>
      </c>
      <c r="B2431" t="s">
        <v>6</v>
      </c>
    </row>
    <row r="2432" spans="1:2" x14ac:dyDescent="0.25">
      <c r="A2432" s="2">
        <v>30945383</v>
      </c>
      <c r="B2432" t="s">
        <v>6</v>
      </c>
    </row>
    <row r="2433" spans="1:2" x14ac:dyDescent="0.25">
      <c r="A2433" s="2">
        <v>28127036</v>
      </c>
      <c r="B2433" t="s">
        <v>6</v>
      </c>
    </row>
    <row r="2434" spans="1:2" x14ac:dyDescent="0.25">
      <c r="A2434" s="2">
        <v>30938050</v>
      </c>
      <c r="B2434" t="s">
        <v>6</v>
      </c>
    </row>
    <row r="2435" spans="1:2" x14ac:dyDescent="0.25">
      <c r="A2435" s="2">
        <v>30937875</v>
      </c>
      <c r="B2435" t="s">
        <v>6</v>
      </c>
    </row>
    <row r="2436" spans="1:2" x14ac:dyDescent="0.25">
      <c r="A2436" s="2">
        <v>30938416</v>
      </c>
      <c r="B2436" t="s">
        <v>6</v>
      </c>
    </row>
    <row r="2437" spans="1:2" x14ac:dyDescent="0.25">
      <c r="A2437" s="2">
        <v>30938341</v>
      </c>
      <c r="B2437" t="s">
        <v>6</v>
      </c>
    </row>
    <row r="2438" spans="1:2" x14ac:dyDescent="0.25">
      <c r="A2438" s="2">
        <v>30936516</v>
      </c>
      <c r="B2438" t="s">
        <v>6</v>
      </c>
    </row>
    <row r="2439" spans="1:2" x14ac:dyDescent="0.25">
      <c r="A2439" s="2">
        <v>30936372</v>
      </c>
      <c r="B2439" t="s">
        <v>6</v>
      </c>
    </row>
    <row r="2440" spans="1:2" x14ac:dyDescent="0.25">
      <c r="A2440" s="2">
        <v>30936338</v>
      </c>
      <c r="B2440" t="s">
        <v>6</v>
      </c>
    </row>
    <row r="2441" spans="1:2" x14ac:dyDescent="0.25">
      <c r="A2441" s="2">
        <v>30936332</v>
      </c>
      <c r="B2441" t="s">
        <v>6</v>
      </c>
    </row>
    <row r="2442" spans="1:2" x14ac:dyDescent="0.25">
      <c r="A2442" s="2">
        <v>30936331</v>
      </c>
      <c r="B2442" t="s">
        <v>6</v>
      </c>
    </row>
    <row r="2443" spans="1:2" x14ac:dyDescent="0.25">
      <c r="A2443" s="2">
        <v>30936600</v>
      </c>
      <c r="B2443" t="s">
        <v>6</v>
      </c>
    </row>
    <row r="2444" spans="1:2" x14ac:dyDescent="0.25">
      <c r="A2444" s="2">
        <v>30936284</v>
      </c>
      <c r="B2444" t="s">
        <v>6</v>
      </c>
    </row>
    <row r="2445" spans="1:2" x14ac:dyDescent="0.25">
      <c r="A2445" s="2">
        <v>30936271</v>
      </c>
      <c r="B2445" t="s">
        <v>6</v>
      </c>
    </row>
    <row r="2446" spans="1:2" x14ac:dyDescent="0.25">
      <c r="A2446" s="2">
        <v>30936257</v>
      </c>
      <c r="B2446" t="s">
        <v>6</v>
      </c>
    </row>
    <row r="2447" spans="1:2" x14ac:dyDescent="0.25">
      <c r="A2447" s="2">
        <v>30936656</v>
      </c>
      <c r="B2447" t="s">
        <v>6</v>
      </c>
    </row>
    <row r="2448" spans="1:2" x14ac:dyDescent="0.25">
      <c r="A2448" s="2">
        <v>30937688</v>
      </c>
      <c r="B2448" t="s">
        <v>6</v>
      </c>
    </row>
    <row r="2449" spans="1:2" x14ac:dyDescent="0.25">
      <c r="A2449" s="2">
        <v>30937716</v>
      </c>
      <c r="B2449" t="s">
        <v>6</v>
      </c>
    </row>
    <row r="2450" spans="1:2" x14ac:dyDescent="0.25">
      <c r="A2450" s="2">
        <v>30932792</v>
      </c>
      <c r="B2450" t="s">
        <v>6</v>
      </c>
    </row>
    <row r="2451" spans="1:2" x14ac:dyDescent="0.25">
      <c r="A2451" s="2">
        <v>30932802</v>
      </c>
      <c r="B2451" t="s">
        <v>6</v>
      </c>
    </row>
    <row r="2452" spans="1:2" x14ac:dyDescent="0.25">
      <c r="A2452" s="2">
        <v>30932801</v>
      </c>
      <c r="B2452" t="s">
        <v>6</v>
      </c>
    </row>
    <row r="2453" spans="1:2" x14ac:dyDescent="0.25">
      <c r="A2453" s="2">
        <v>30932820</v>
      </c>
      <c r="B2453" t="s">
        <v>6</v>
      </c>
    </row>
    <row r="2454" spans="1:2" x14ac:dyDescent="0.25">
      <c r="A2454" s="2">
        <v>30932769</v>
      </c>
      <c r="B2454" t="s">
        <v>6</v>
      </c>
    </row>
    <row r="2455" spans="1:2" x14ac:dyDescent="0.25">
      <c r="A2455" s="2">
        <v>30932779</v>
      </c>
      <c r="B2455" t="s">
        <v>6</v>
      </c>
    </row>
    <row r="2456" spans="1:2" x14ac:dyDescent="0.25">
      <c r="A2456" s="2">
        <v>30932705</v>
      </c>
      <c r="B2456" t="s">
        <v>6</v>
      </c>
    </row>
    <row r="2457" spans="1:2" x14ac:dyDescent="0.25">
      <c r="A2457" s="2">
        <v>30932739</v>
      </c>
      <c r="B2457" t="s">
        <v>6</v>
      </c>
    </row>
    <row r="2458" spans="1:2" x14ac:dyDescent="0.25">
      <c r="A2458" s="2">
        <v>30932738</v>
      </c>
      <c r="B2458" t="s">
        <v>6</v>
      </c>
    </row>
    <row r="2459" spans="1:2" x14ac:dyDescent="0.25">
      <c r="A2459" s="2">
        <v>30932668</v>
      </c>
      <c r="B2459" t="s">
        <v>6</v>
      </c>
    </row>
    <row r="2460" spans="1:2" x14ac:dyDescent="0.25">
      <c r="A2460" s="2">
        <v>30932676</v>
      </c>
      <c r="B2460" t="s">
        <v>6</v>
      </c>
    </row>
    <row r="2461" spans="1:2" x14ac:dyDescent="0.25">
      <c r="A2461" s="2">
        <v>30932950</v>
      </c>
      <c r="B2461" t="s">
        <v>6</v>
      </c>
    </row>
    <row r="2462" spans="1:2" x14ac:dyDescent="0.25">
      <c r="A2462" s="2">
        <v>30933041</v>
      </c>
      <c r="B2462" t="s">
        <v>6</v>
      </c>
    </row>
    <row r="2463" spans="1:2" x14ac:dyDescent="0.25">
      <c r="A2463" s="2">
        <v>30932918</v>
      </c>
      <c r="B2463" t="s">
        <v>6</v>
      </c>
    </row>
    <row r="2464" spans="1:2" x14ac:dyDescent="0.25">
      <c r="A2464" s="2">
        <v>30933293</v>
      </c>
      <c r="B2464" t="s">
        <v>6</v>
      </c>
    </row>
    <row r="2465" spans="1:2" x14ac:dyDescent="0.25">
      <c r="A2465" s="2">
        <v>30933291</v>
      </c>
      <c r="B2465" t="s">
        <v>6</v>
      </c>
    </row>
    <row r="2466" spans="1:2" x14ac:dyDescent="0.25">
      <c r="A2466" s="2">
        <v>30932476</v>
      </c>
      <c r="B2466" t="s">
        <v>6</v>
      </c>
    </row>
    <row r="2467" spans="1:2" x14ac:dyDescent="0.25">
      <c r="A2467" s="2">
        <v>30932454</v>
      </c>
      <c r="B2467" t="s">
        <v>6</v>
      </c>
    </row>
    <row r="2468" spans="1:2" x14ac:dyDescent="0.25">
      <c r="A2468" s="2">
        <v>30932502</v>
      </c>
      <c r="B2468" t="s">
        <v>6</v>
      </c>
    </row>
    <row r="2469" spans="1:2" x14ac:dyDescent="0.25">
      <c r="A2469" s="2">
        <v>30932488</v>
      </c>
      <c r="B2469" t="s">
        <v>6</v>
      </c>
    </row>
    <row r="2470" spans="1:2" x14ac:dyDescent="0.25">
      <c r="A2470" s="2">
        <v>30932511</v>
      </c>
      <c r="B2470" t="s">
        <v>6</v>
      </c>
    </row>
    <row r="2471" spans="1:2" x14ac:dyDescent="0.25">
      <c r="A2471" s="2">
        <v>30932601</v>
      </c>
      <c r="B2471" t="s">
        <v>6</v>
      </c>
    </row>
    <row r="2472" spans="1:2" x14ac:dyDescent="0.25">
      <c r="A2472" s="2">
        <v>30932519</v>
      </c>
      <c r="B2472" t="s">
        <v>6</v>
      </c>
    </row>
    <row r="2473" spans="1:2" x14ac:dyDescent="0.25">
      <c r="A2473" s="2">
        <v>30932272</v>
      </c>
      <c r="B2473" t="s">
        <v>6</v>
      </c>
    </row>
    <row r="2474" spans="1:2" x14ac:dyDescent="0.25">
      <c r="A2474" s="2">
        <v>30932266</v>
      </c>
      <c r="B2474" t="s">
        <v>6</v>
      </c>
    </row>
    <row r="2475" spans="1:2" x14ac:dyDescent="0.25">
      <c r="A2475" s="2">
        <v>30932256</v>
      </c>
      <c r="B2475" t="s">
        <v>6</v>
      </c>
    </row>
    <row r="2476" spans="1:2" x14ac:dyDescent="0.25">
      <c r="A2476" s="2">
        <v>30932416</v>
      </c>
      <c r="B2476" t="s">
        <v>6</v>
      </c>
    </row>
    <row r="2477" spans="1:2" x14ac:dyDescent="0.25">
      <c r="A2477" s="2">
        <v>30932376</v>
      </c>
      <c r="B2477" t="s">
        <v>6</v>
      </c>
    </row>
    <row r="2478" spans="1:2" x14ac:dyDescent="0.25">
      <c r="A2478" s="2">
        <v>30884834</v>
      </c>
      <c r="B2478" t="s">
        <v>6</v>
      </c>
    </row>
    <row r="2479" spans="1:2" x14ac:dyDescent="0.25">
      <c r="A2479" s="2">
        <v>30883321</v>
      </c>
      <c r="B2479" t="s">
        <v>6</v>
      </c>
    </row>
    <row r="2480" spans="1:2" x14ac:dyDescent="0.25">
      <c r="A2480" s="2">
        <v>30882997</v>
      </c>
      <c r="B2480" t="s">
        <v>6</v>
      </c>
    </row>
    <row r="2481" spans="1:2" x14ac:dyDescent="0.25">
      <c r="A2481" s="2">
        <v>30882988</v>
      </c>
      <c r="B2481" t="s">
        <v>6</v>
      </c>
    </row>
    <row r="2482" spans="1:2" x14ac:dyDescent="0.25">
      <c r="A2482" s="2">
        <v>30882977</v>
      </c>
      <c r="B2482" t="s">
        <v>6</v>
      </c>
    </row>
    <row r="2483" spans="1:2" x14ac:dyDescent="0.25">
      <c r="A2483" s="2">
        <v>30882970</v>
      </c>
      <c r="B2483" t="s">
        <v>6</v>
      </c>
    </row>
    <row r="2484" spans="1:2" x14ac:dyDescent="0.25">
      <c r="A2484" s="2">
        <v>30890907</v>
      </c>
      <c r="B2484" t="s">
        <v>6</v>
      </c>
    </row>
    <row r="2485" spans="1:2" x14ac:dyDescent="0.25">
      <c r="A2485" s="2">
        <v>30890848</v>
      </c>
      <c r="B2485" t="s">
        <v>6</v>
      </c>
    </row>
    <row r="2486" spans="1:2" x14ac:dyDescent="0.25">
      <c r="A2486" s="2">
        <v>30882934</v>
      </c>
      <c r="B2486" t="s">
        <v>6</v>
      </c>
    </row>
    <row r="2487" spans="1:2" x14ac:dyDescent="0.25">
      <c r="A2487" s="2">
        <v>30882927</v>
      </c>
      <c r="B2487" t="s">
        <v>6</v>
      </c>
    </row>
    <row r="2488" spans="1:2" x14ac:dyDescent="0.25">
      <c r="A2488" s="2">
        <v>30882854</v>
      </c>
      <c r="B2488" t="s">
        <v>6</v>
      </c>
    </row>
    <row r="2489" spans="1:2" x14ac:dyDescent="0.25">
      <c r="A2489" s="2">
        <v>30882845</v>
      </c>
      <c r="B2489" t="s">
        <v>6</v>
      </c>
    </row>
    <row r="2490" spans="1:2" x14ac:dyDescent="0.25">
      <c r="A2490" s="2">
        <v>30882840</v>
      </c>
      <c r="B2490" t="s">
        <v>6</v>
      </c>
    </row>
    <row r="2491" spans="1:2" x14ac:dyDescent="0.25">
      <c r="A2491" s="2">
        <v>30882837</v>
      </c>
      <c r="B2491" t="s">
        <v>6</v>
      </c>
    </row>
    <row r="2492" spans="1:2" x14ac:dyDescent="0.25">
      <c r="A2492" s="2">
        <v>30882798</v>
      </c>
      <c r="B2492" t="s">
        <v>6</v>
      </c>
    </row>
    <row r="2493" spans="1:2" x14ac:dyDescent="0.25">
      <c r="A2493" s="2">
        <v>30884638</v>
      </c>
      <c r="B2493" t="s">
        <v>6</v>
      </c>
    </row>
    <row r="2494" spans="1:2" x14ac:dyDescent="0.25">
      <c r="A2494" s="2">
        <v>30884627</v>
      </c>
      <c r="B2494" t="s">
        <v>6</v>
      </c>
    </row>
    <row r="2495" spans="1:2" x14ac:dyDescent="0.25">
      <c r="A2495" s="2">
        <v>30884686</v>
      </c>
      <c r="B2495" t="s">
        <v>6</v>
      </c>
    </row>
    <row r="2496" spans="1:2" x14ac:dyDescent="0.25">
      <c r="A2496" s="2">
        <v>30892162</v>
      </c>
      <c r="B2496" t="s">
        <v>6</v>
      </c>
    </row>
    <row r="2497" spans="1:2" x14ac:dyDescent="0.25">
      <c r="A2497" s="2">
        <v>30892139</v>
      </c>
      <c r="B2497" t="s">
        <v>6</v>
      </c>
    </row>
    <row r="2498" spans="1:2" x14ac:dyDescent="0.25">
      <c r="A2498" s="2">
        <v>30892107</v>
      </c>
      <c r="B2498" t="s">
        <v>6</v>
      </c>
    </row>
    <row r="2499" spans="1:2" x14ac:dyDescent="0.25">
      <c r="A2499" s="2">
        <v>30892078</v>
      </c>
      <c r="B2499" t="s">
        <v>6</v>
      </c>
    </row>
    <row r="2500" spans="1:2" x14ac:dyDescent="0.25">
      <c r="A2500" s="2">
        <v>30898641</v>
      </c>
      <c r="B2500" t="s">
        <v>6</v>
      </c>
    </row>
    <row r="2501" spans="1:2" x14ac:dyDescent="0.25">
      <c r="A2501" s="2">
        <v>30898618</v>
      </c>
      <c r="B2501" t="s">
        <v>6</v>
      </c>
    </row>
    <row r="2502" spans="1:2" x14ac:dyDescent="0.25">
      <c r="A2502" s="2">
        <v>30887596</v>
      </c>
      <c r="B2502" t="s">
        <v>6</v>
      </c>
    </row>
    <row r="2503" spans="1:2" x14ac:dyDescent="0.25">
      <c r="A2503" s="2">
        <v>30897759</v>
      </c>
      <c r="B2503" t="s">
        <v>6</v>
      </c>
    </row>
    <row r="2504" spans="1:2" x14ac:dyDescent="0.25">
      <c r="A2504" s="2">
        <v>30888702</v>
      </c>
      <c r="B2504" t="s">
        <v>6</v>
      </c>
    </row>
    <row r="2505" spans="1:2" x14ac:dyDescent="0.25">
      <c r="A2505" s="2">
        <v>30898558</v>
      </c>
      <c r="B2505" t="s">
        <v>6</v>
      </c>
    </row>
    <row r="2506" spans="1:2" x14ac:dyDescent="0.25">
      <c r="A2506" s="2">
        <v>30898510</v>
      </c>
      <c r="B2506" t="s">
        <v>6</v>
      </c>
    </row>
    <row r="2507" spans="1:2" x14ac:dyDescent="0.25">
      <c r="A2507" s="2">
        <v>30898423</v>
      </c>
      <c r="B2507" t="s">
        <v>6</v>
      </c>
    </row>
    <row r="2508" spans="1:2" x14ac:dyDescent="0.25">
      <c r="A2508" s="2">
        <v>30898398</v>
      </c>
      <c r="B2508" t="s">
        <v>6</v>
      </c>
    </row>
    <row r="2509" spans="1:2" x14ac:dyDescent="0.25">
      <c r="A2509" s="2">
        <v>30898465</v>
      </c>
      <c r="B2509" t="s">
        <v>6</v>
      </c>
    </row>
    <row r="2510" spans="1:2" x14ac:dyDescent="0.25">
      <c r="A2510" s="2">
        <v>30898351</v>
      </c>
      <c r="B2510" t="s">
        <v>6</v>
      </c>
    </row>
    <row r="2511" spans="1:2" x14ac:dyDescent="0.25">
      <c r="A2511" s="2">
        <v>30898328</v>
      </c>
      <c r="B2511" t="s">
        <v>6</v>
      </c>
    </row>
    <row r="2512" spans="1:2" x14ac:dyDescent="0.25">
      <c r="A2512" s="2">
        <v>30898318</v>
      </c>
      <c r="B2512" t="s">
        <v>6</v>
      </c>
    </row>
    <row r="2513" spans="1:2" x14ac:dyDescent="0.25">
      <c r="A2513" s="2">
        <v>30898298</v>
      </c>
      <c r="B2513" t="s">
        <v>6</v>
      </c>
    </row>
    <row r="2514" spans="1:2" x14ac:dyDescent="0.25">
      <c r="A2514" s="2">
        <v>30887376</v>
      </c>
      <c r="B2514" t="s">
        <v>6</v>
      </c>
    </row>
    <row r="2515" spans="1:2" x14ac:dyDescent="0.25">
      <c r="A2515" s="2">
        <v>30887371</v>
      </c>
      <c r="B2515" t="s">
        <v>6</v>
      </c>
    </row>
    <row r="2516" spans="1:2" x14ac:dyDescent="0.25">
      <c r="A2516" s="2">
        <v>30883940</v>
      </c>
      <c r="B2516" t="s">
        <v>6</v>
      </c>
    </row>
    <row r="2517" spans="1:2" x14ac:dyDescent="0.25">
      <c r="A2517" s="2">
        <v>30883938</v>
      </c>
      <c r="B2517" t="s">
        <v>6</v>
      </c>
    </row>
    <row r="2518" spans="1:2" x14ac:dyDescent="0.25">
      <c r="A2518" s="2">
        <v>30884280</v>
      </c>
      <c r="B2518" t="s">
        <v>6</v>
      </c>
    </row>
    <row r="2519" spans="1:2" x14ac:dyDescent="0.25">
      <c r="A2519" s="2">
        <v>30894508</v>
      </c>
      <c r="B2519" t="s">
        <v>6</v>
      </c>
    </row>
    <row r="2520" spans="1:2" x14ac:dyDescent="0.25">
      <c r="A2520" s="2">
        <v>30897921</v>
      </c>
      <c r="B2520" t="s">
        <v>6</v>
      </c>
    </row>
    <row r="2521" spans="1:2" x14ac:dyDescent="0.25">
      <c r="A2521" s="2">
        <v>30897919</v>
      </c>
      <c r="B2521" t="s">
        <v>6</v>
      </c>
    </row>
    <row r="2522" spans="1:2" x14ac:dyDescent="0.25">
      <c r="A2522" s="2">
        <v>30883885</v>
      </c>
      <c r="B2522" t="s">
        <v>6</v>
      </c>
    </row>
    <row r="2523" spans="1:2" x14ac:dyDescent="0.25">
      <c r="A2523" s="2">
        <v>30883876</v>
      </c>
      <c r="B2523" t="s">
        <v>6</v>
      </c>
    </row>
    <row r="2524" spans="1:2" x14ac:dyDescent="0.25">
      <c r="A2524" s="2">
        <v>30881051</v>
      </c>
      <c r="B2524" t="s">
        <v>6</v>
      </c>
    </row>
    <row r="2525" spans="1:2" x14ac:dyDescent="0.25">
      <c r="A2525" s="2">
        <v>30553774</v>
      </c>
      <c r="B2525" t="s">
        <v>6</v>
      </c>
    </row>
    <row r="2526" spans="1:2" x14ac:dyDescent="0.25">
      <c r="A2526" s="2">
        <v>26205301</v>
      </c>
      <c r="B2526" t="s">
        <v>6</v>
      </c>
    </row>
    <row r="2527" spans="1:2" x14ac:dyDescent="0.25">
      <c r="A2527" s="2">
        <v>26205421</v>
      </c>
      <c r="B2527" t="s">
        <v>6</v>
      </c>
    </row>
    <row r="2528" spans="1:2" x14ac:dyDescent="0.25">
      <c r="A2528" s="2">
        <v>26205416</v>
      </c>
      <c r="B2528" t="s">
        <v>6</v>
      </c>
    </row>
    <row r="2529" spans="1:2" x14ac:dyDescent="0.25">
      <c r="A2529" s="2">
        <v>26205222</v>
      </c>
      <c r="B2529" t="s">
        <v>6</v>
      </c>
    </row>
    <row r="2530" spans="1:2" x14ac:dyDescent="0.25">
      <c r="A2530" s="2">
        <v>26205441</v>
      </c>
      <c r="B2530" t="s">
        <v>6</v>
      </c>
    </row>
    <row r="2531" spans="1:2" x14ac:dyDescent="0.25">
      <c r="A2531" s="2">
        <v>26205602</v>
      </c>
      <c r="B2531" t="s">
        <v>6</v>
      </c>
    </row>
    <row r="2532" spans="1:2" x14ac:dyDescent="0.25">
      <c r="A2532" s="2">
        <v>26205472</v>
      </c>
      <c r="B2532" t="s">
        <v>6</v>
      </c>
    </row>
    <row r="2533" spans="1:2" x14ac:dyDescent="0.25">
      <c r="A2533" s="2">
        <v>26205461</v>
      </c>
      <c r="B2533" t="s">
        <v>6</v>
      </c>
    </row>
    <row r="2534" spans="1:2" x14ac:dyDescent="0.25">
      <c r="A2534" s="2">
        <v>26205621</v>
      </c>
      <c r="B2534" t="s">
        <v>6</v>
      </c>
    </row>
    <row r="2535" spans="1:2" x14ac:dyDescent="0.25">
      <c r="A2535" s="2">
        <v>26137667</v>
      </c>
      <c r="B2535" t="s">
        <v>6</v>
      </c>
    </row>
    <row r="2536" spans="1:2" x14ac:dyDescent="0.25">
      <c r="A2536" s="2">
        <v>26146164</v>
      </c>
      <c r="B2536" t="s">
        <v>6</v>
      </c>
    </row>
    <row r="2537" spans="1:2" x14ac:dyDescent="0.25">
      <c r="A2537" s="2">
        <v>25431708</v>
      </c>
      <c r="B2537" t="s">
        <v>6</v>
      </c>
    </row>
    <row r="2538" spans="1:2" x14ac:dyDescent="0.25">
      <c r="A2538" s="2">
        <v>20299698</v>
      </c>
      <c r="B2538" t="s">
        <v>6</v>
      </c>
    </row>
    <row r="2539" spans="1:2" x14ac:dyDescent="0.25">
      <c r="A2539" s="2">
        <v>20299664</v>
      </c>
      <c r="B2539" t="s">
        <v>6</v>
      </c>
    </row>
    <row r="2540" spans="1:2" x14ac:dyDescent="0.25">
      <c r="A2540" s="2">
        <v>20299620</v>
      </c>
      <c r="B2540" t="s">
        <v>6</v>
      </c>
    </row>
    <row r="2541" spans="1:2" x14ac:dyDescent="0.25">
      <c r="A2541" s="2">
        <v>20299415</v>
      </c>
      <c r="B2541" t="s">
        <v>6</v>
      </c>
    </row>
    <row r="2542" spans="1:2" x14ac:dyDescent="0.25">
      <c r="A2542" s="2">
        <v>20299411</v>
      </c>
      <c r="B2542" t="s">
        <v>6</v>
      </c>
    </row>
    <row r="2543" spans="1:2" x14ac:dyDescent="0.25">
      <c r="A2543" s="2">
        <v>20299410</v>
      </c>
      <c r="B2543" t="s">
        <v>6</v>
      </c>
    </row>
    <row r="2544" spans="1:2" x14ac:dyDescent="0.25">
      <c r="A2544" s="2">
        <v>30885091</v>
      </c>
      <c r="B2544" t="s">
        <v>6</v>
      </c>
    </row>
    <row r="2545" spans="1:2" x14ac:dyDescent="0.25">
      <c r="A2545" s="2">
        <v>30883214</v>
      </c>
      <c r="B2545" t="s">
        <v>6</v>
      </c>
    </row>
    <row r="2546" spans="1:2" x14ac:dyDescent="0.25">
      <c r="A2546" s="2">
        <v>30883208</v>
      </c>
      <c r="B2546" t="s">
        <v>6</v>
      </c>
    </row>
    <row r="2547" spans="1:2" x14ac:dyDescent="0.25">
      <c r="A2547" s="2">
        <v>30883201</v>
      </c>
      <c r="B2547" t="s">
        <v>6</v>
      </c>
    </row>
    <row r="2548" spans="1:2" x14ac:dyDescent="0.25">
      <c r="A2548" s="2">
        <v>30883195</v>
      </c>
      <c r="B2548" t="s">
        <v>6</v>
      </c>
    </row>
    <row r="2549" spans="1:2" x14ac:dyDescent="0.25">
      <c r="A2549" s="2">
        <v>30883194</v>
      </c>
      <c r="B2549" t="s">
        <v>6</v>
      </c>
    </row>
    <row r="2550" spans="1:2" x14ac:dyDescent="0.25">
      <c r="A2550" s="2">
        <v>30883186</v>
      </c>
      <c r="B2550" t="s">
        <v>6</v>
      </c>
    </row>
    <row r="2551" spans="1:2" x14ac:dyDescent="0.25">
      <c r="A2551" s="2">
        <v>30883181</v>
      </c>
      <c r="B2551" t="s">
        <v>6</v>
      </c>
    </row>
    <row r="2552" spans="1:2" x14ac:dyDescent="0.25">
      <c r="A2552" s="2">
        <v>30883179</v>
      </c>
      <c r="B2552" t="s">
        <v>6</v>
      </c>
    </row>
    <row r="2553" spans="1:2" x14ac:dyDescent="0.25">
      <c r="A2553" s="2">
        <v>30883176</v>
      </c>
      <c r="B2553" t="s">
        <v>6</v>
      </c>
    </row>
    <row r="2554" spans="1:2" x14ac:dyDescent="0.25">
      <c r="A2554" s="2">
        <v>30883159</v>
      </c>
      <c r="B2554" t="s">
        <v>6</v>
      </c>
    </row>
    <row r="2555" spans="1:2" x14ac:dyDescent="0.25">
      <c r="A2555" s="2">
        <v>30883150</v>
      </c>
      <c r="B2555" t="s">
        <v>6</v>
      </c>
    </row>
    <row r="2556" spans="1:2" x14ac:dyDescent="0.25">
      <c r="A2556" s="2">
        <v>30883128</v>
      </c>
      <c r="B2556" t="s">
        <v>6</v>
      </c>
    </row>
    <row r="2557" spans="1:2" x14ac:dyDescent="0.25">
      <c r="A2557" s="2">
        <v>30883120</v>
      </c>
      <c r="B2557" t="s">
        <v>6</v>
      </c>
    </row>
    <row r="2558" spans="1:2" x14ac:dyDescent="0.25">
      <c r="A2558" s="2">
        <v>30883119</v>
      </c>
      <c r="B2558" t="s">
        <v>6</v>
      </c>
    </row>
    <row r="2559" spans="1:2" x14ac:dyDescent="0.25">
      <c r="A2559" s="2">
        <v>30894160</v>
      </c>
      <c r="B2559" t="s">
        <v>6</v>
      </c>
    </row>
    <row r="2560" spans="1:2" x14ac:dyDescent="0.25">
      <c r="A2560" s="2">
        <v>30894103</v>
      </c>
      <c r="B2560" t="s">
        <v>6</v>
      </c>
    </row>
    <row r="2561" spans="1:2" x14ac:dyDescent="0.25">
      <c r="A2561" s="2">
        <v>30894089</v>
      </c>
      <c r="B2561" t="s">
        <v>6</v>
      </c>
    </row>
    <row r="2562" spans="1:2" x14ac:dyDescent="0.25">
      <c r="A2562" s="2">
        <v>30894081</v>
      </c>
      <c r="B2562" t="s">
        <v>6</v>
      </c>
    </row>
    <row r="2563" spans="1:2" x14ac:dyDescent="0.25">
      <c r="A2563" s="2">
        <v>30894051</v>
      </c>
      <c r="B2563" t="s">
        <v>6</v>
      </c>
    </row>
    <row r="2564" spans="1:2" x14ac:dyDescent="0.25">
      <c r="A2564" s="2">
        <v>30894050</v>
      </c>
      <c r="B2564" t="s">
        <v>6</v>
      </c>
    </row>
    <row r="2565" spans="1:2" x14ac:dyDescent="0.25">
      <c r="A2565" s="2">
        <v>30894040</v>
      </c>
      <c r="B2565" t="s">
        <v>6</v>
      </c>
    </row>
    <row r="2566" spans="1:2" x14ac:dyDescent="0.25">
      <c r="A2566" s="2">
        <v>30894242</v>
      </c>
      <c r="B2566" t="s">
        <v>6</v>
      </c>
    </row>
    <row r="2567" spans="1:2" x14ac:dyDescent="0.25">
      <c r="A2567" s="2">
        <v>30894205</v>
      </c>
      <c r="B2567" t="s">
        <v>6</v>
      </c>
    </row>
    <row r="2568" spans="1:2" x14ac:dyDescent="0.25">
      <c r="A2568" s="2">
        <v>30894184</v>
      </c>
      <c r="B2568" t="s">
        <v>6</v>
      </c>
    </row>
    <row r="2569" spans="1:2" x14ac:dyDescent="0.25">
      <c r="A2569" s="2">
        <v>30896892</v>
      </c>
      <c r="B2569" t="s">
        <v>6</v>
      </c>
    </row>
    <row r="2570" spans="1:2" x14ac:dyDescent="0.25">
      <c r="A2570" s="2">
        <v>30896885</v>
      </c>
      <c r="B2570" t="s">
        <v>6</v>
      </c>
    </row>
    <row r="2571" spans="1:2" x14ac:dyDescent="0.25">
      <c r="A2571" s="2">
        <v>30896858</v>
      </c>
      <c r="B2571" t="s">
        <v>6</v>
      </c>
    </row>
    <row r="2572" spans="1:2" x14ac:dyDescent="0.25">
      <c r="A2572" s="2">
        <v>30896843</v>
      </c>
      <c r="B2572" t="s">
        <v>6</v>
      </c>
    </row>
    <row r="2573" spans="1:2" x14ac:dyDescent="0.25">
      <c r="A2573" s="2">
        <v>30896830</v>
      </c>
      <c r="B2573" t="s">
        <v>6</v>
      </c>
    </row>
    <row r="2574" spans="1:2" x14ac:dyDescent="0.25">
      <c r="A2574" s="2">
        <v>30896792</v>
      </c>
      <c r="B2574" t="s">
        <v>6</v>
      </c>
    </row>
    <row r="2575" spans="1:2" x14ac:dyDescent="0.25">
      <c r="A2575" s="2">
        <v>30896756</v>
      </c>
      <c r="B2575" t="s">
        <v>6</v>
      </c>
    </row>
    <row r="2576" spans="1:2" x14ac:dyDescent="0.25">
      <c r="A2576" s="2">
        <v>30896740</v>
      </c>
      <c r="B2576" t="s">
        <v>6</v>
      </c>
    </row>
    <row r="2577" spans="1:2" x14ac:dyDescent="0.25">
      <c r="A2577" s="2">
        <v>30896739</v>
      </c>
      <c r="B2577" t="s">
        <v>6</v>
      </c>
    </row>
    <row r="2578" spans="1:2" x14ac:dyDescent="0.25">
      <c r="A2578" s="2">
        <v>30896721</v>
      </c>
      <c r="B2578" t="s">
        <v>6</v>
      </c>
    </row>
    <row r="2579" spans="1:2" x14ac:dyDescent="0.25">
      <c r="A2579" s="2">
        <v>30896714</v>
      </c>
      <c r="B2579" t="s">
        <v>6</v>
      </c>
    </row>
    <row r="2580" spans="1:2" x14ac:dyDescent="0.25">
      <c r="A2580" s="2">
        <v>30896695</v>
      </c>
      <c r="B2580" t="s">
        <v>6</v>
      </c>
    </row>
    <row r="2581" spans="1:2" x14ac:dyDescent="0.25">
      <c r="A2581" s="2">
        <v>30896686</v>
      </c>
      <c r="B2581" t="s">
        <v>6</v>
      </c>
    </row>
    <row r="2582" spans="1:2" x14ac:dyDescent="0.25">
      <c r="A2582" s="2">
        <v>30896664</v>
      </c>
      <c r="B2582" t="s">
        <v>6</v>
      </c>
    </row>
    <row r="2583" spans="1:2" x14ac:dyDescent="0.25">
      <c r="A2583" s="2">
        <v>30896663</v>
      </c>
      <c r="B2583" t="s">
        <v>6</v>
      </c>
    </row>
    <row r="2584" spans="1:2" x14ac:dyDescent="0.25">
      <c r="A2584" s="2">
        <v>30896643</v>
      </c>
      <c r="B2584" t="s">
        <v>6</v>
      </c>
    </row>
    <row r="2585" spans="1:2" x14ac:dyDescent="0.25">
      <c r="A2585" s="2">
        <v>30896630</v>
      </c>
      <c r="B2585" t="s">
        <v>6</v>
      </c>
    </row>
    <row r="2586" spans="1:2" x14ac:dyDescent="0.25">
      <c r="A2586" s="2">
        <v>30896618</v>
      </c>
      <c r="B2586" t="s">
        <v>6</v>
      </c>
    </row>
    <row r="2587" spans="1:2" x14ac:dyDescent="0.25">
      <c r="A2587" s="2">
        <v>30896601</v>
      </c>
      <c r="B2587" t="s">
        <v>6</v>
      </c>
    </row>
    <row r="2588" spans="1:2" x14ac:dyDescent="0.25">
      <c r="A2588" s="2">
        <v>30896585</v>
      </c>
      <c r="B2588" t="s">
        <v>6</v>
      </c>
    </row>
    <row r="2589" spans="1:2" x14ac:dyDescent="0.25">
      <c r="A2589" s="2">
        <v>30896579</v>
      </c>
      <c r="B2589" t="s">
        <v>6</v>
      </c>
    </row>
    <row r="2590" spans="1:2" x14ac:dyDescent="0.25">
      <c r="A2590" s="2">
        <v>30896558</v>
      </c>
      <c r="B2590" t="s">
        <v>6</v>
      </c>
    </row>
    <row r="2591" spans="1:2" x14ac:dyDescent="0.25">
      <c r="A2591" s="2">
        <v>30896547</v>
      </c>
      <c r="B2591" t="s">
        <v>6</v>
      </c>
    </row>
    <row r="2592" spans="1:2" x14ac:dyDescent="0.25">
      <c r="A2592" s="2">
        <v>30896525</v>
      </c>
      <c r="B2592" t="s">
        <v>6</v>
      </c>
    </row>
    <row r="2593" spans="1:2" x14ac:dyDescent="0.25">
      <c r="A2593" s="2">
        <v>30896505</v>
      </c>
      <c r="B2593" t="s">
        <v>6</v>
      </c>
    </row>
    <row r="2594" spans="1:2" x14ac:dyDescent="0.25">
      <c r="A2594" s="2">
        <v>30896479</v>
      </c>
      <c r="B2594" t="s">
        <v>6</v>
      </c>
    </row>
    <row r="2595" spans="1:2" x14ac:dyDescent="0.25">
      <c r="A2595" s="2">
        <v>30896436</v>
      </c>
      <c r="B2595" t="s">
        <v>6</v>
      </c>
    </row>
    <row r="2596" spans="1:2" x14ac:dyDescent="0.25">
      <c r="A2596" s="2">
        <v>30896393</v>
      </c>
      <c r="B2596" t="s">
        <v>6</v>
      </c>
    </row>
    <row r="2597" spans="1:2" x14ac:dyDescent="0.25">
      <c r="A2597" s="2">
        <v>30896368</v>
      </c>
      <c r="B2597" t="s">
        <v>6</v>
      </c>
    </row>
    <row r="2598" spans="1:2" x14ac:dyDescent="0.25">
      <c r="A2598" s="2">
        <v>30894294</v>
      </c>
      <c r="B2598" t="s">
        <v>6</v>
      </c>
    </row>
    <row r="2599" spans="1:2" x14ac:dyDescent="0.25">
      <c r="A2599" s="2">
        <v>30894283</v>
      </c>
      <c r="B2599" t="s">
        <v>6</v>
      </c>
    </row>
    <row r="2600" spans="1:2" x14ac:dyDescent="0.25">
      <c r="A2600" s="2">
        <v>30897715</v>
      </c>
      <c r="B2600" t="s">
        <v>6</v>
      </c>
    </row>
    <row r="2601" spans="1:2" x14ac:dyDescent="0.25">
      <c r="A2601" s="2">
        <v>30897700</v>
      </c>
      <c r="B2601" t="s">
        <v>6</v>
      </c>
    </row>
    <row r="2602" spans="1:2" x14ac:dyDescent="0.25">
      <c r="A2602" s="2">
        <v>30897682</v>
      </c>
      <c r="B2602" t="s">
        <v>6</v>
      </c>
    </row>
    <row r="2603" spans="1:2" x14ac:dyDescent="0.25">
      <c r="A2603" s="2">
        <v>30896353</v>
      </c>
      <c r="B2603" t="s">
        <v>6</v>
      </c>
    </row>
    <row r="2604" spans="1:2" x14ac:dyDescent="0.25">
      <c r="A2604" s="2">
        <v>30896343</v>
      </c>
      <c r="B2604" t="s">
        <v>6</v>
      </c>
    </row>
    <row r="2605" spans="1:2" x14ac:dyDescent="0.25">
      <c r="A2605" s="2">
        <v>30896341</v>
      </c>
      <c r="B2605" t="s">
        <v>6</v>
      </c>
    </row>
    <row r="2606" spans="1:2" x14ac:dyDescent="0.25">
      <c r="A2606" s="2">
        <v>30896330</v>
      </c>
      <c r="B2606" t="s">
        <v>6</v>
      </c>
    </row>
    <row r="2607" spans="1:2" x14ac:dyDescent="0.25">
      <c r="A2607" s="2">
        <v>30896319</v>
      </c>
      <c r="B2607" t="s">
        <v>6</v>
      </c>
    </row>
    <row r="2608" spans="1:2" x14ac:dyDescent="0.25">
      <c r="A2608" s="2">
        <v>30889832</v>
      </c>
      <c r="B2608" t="s">
        <v>6</v>
      </c>
    </row>
    <row r="2609" spans="1:2" x14ac:dyDescent="0.25">
      <c r="A2609" s="2">
        <v>30889811</v>
      </c>
      <c r="B2609" t="s">
        <v>6</v>
      </c>
    </row>
    <row r="2610" spans="1:2" x14ac:dyDescent="0.25">
      <c r="A2610" s="2">
        <v>30917770</v>
      </c>
      <c r="B2610" t="s">
        <v>6</v>
      </c>
    </row>
    <row r="2611" spans="1:2" x14ac:dyDescent="0.25">
      <c r="A2611" s="2">
        <v>30917685</v>
      </c>
      <c r="B2611" t="s">
        <v>6</v>
      </c>
    </row>
    <row r="2612" spans="1:2" x14ac:dyDescent="0.25">
      <c r="A2612" s="2">
        <v>30917668</v>
      </c>
      <c r="B2612" t="s">
        <v>6</v>
      </c>
    </row>
    <row r="2613" spans="1:2" x14ac:dyDescent="0.25">
      <c r="A2613" s="2">
        <v>30917659</v>
      </c>
      <c r="B2613" t="s">
        <v>6</v>
      </c>
    </row>
    <row r="2614" spans="1:2" x14ac:dyDescent="0.25">
      <c r="A2614" s="2">
        <v>30917550</v>
      </c>
      <c r="B2614" t="s">
        <v>6</v>
      </c>
    </row>
    <row r="2615" spans="1:2" x14ac:dyDescent="0.25">
      <c r="A2615" s="2">
        <v>30917505</v>
      </c>
      <c r="B2615" t="s">
        <v>6</v>
      </c>
    </row>
    <row r="2616" spans="1:2" x14ac:dyDescent="0.25">
      <c r="A2616" s="2">
        <v>30917471</v>
      </c>
      <c r="B2616" t="s">
        <v>6</v>
      </c>
    </row>
    <row r="2617" spans="1:2" x14ac:dyDescent="0.25">
      <c r="A2617" s="2">
        <v>30917362</v>
      </c>
      <c r="B2617" t="s">
        <v>6</v>
      </c>
    </row>
    <row r="2618" spans="1:2" x14ac:dyDescent="0.25">
      <c r="A2618" s="2">
        <v>30917394</v>
      </c>
      <c r="B2618" t="s">
        <v>6</v>
      </c>
    </row>
    <row r="2619" spans="1:2" x14ac:dyDescent="0.25">
      <c r="A2619" s="2">
        <v>30917332</v>
      </c>
      <c r="B2619" t="s">
        <v>6</v>
      </c>
    </row>
    <row r="2620" spans="1:2" x14ac:dyDescent="0.25">
      <c r="A2620" s="2">
        <v>30917307</v>
      </c>
      <c r="B2620" t="s">
        <v>6</v>
      </c>
    </row>
    <row r="2621" spans="1:2" x14ac:dyDescent="0.25">
      <c r="A2621" s="2">
        <v>30917246</v>
      </c>
      <c r="B2621" t="s">
        <v>6</v>
      </c>
    </row>
    <row r="2622" spans="1:2" x14ac:dyDescent="0.25">
      <c r="A2622" s="2">
        <v>30917268</v>
      </c>
      <c r="B2622" t="s">
        <v>6</v>
      </c>
    </row>
    <row r="2623" spans="1:2" x14ac:dyDescent="0.25">
      <c r="A2623" s="2">
        <v>30917266</v>
      </c>
      <c r="B2623" t="s">
        <v>6</v>
      </c>
    </row>
    <row r="2624" spans="1:2" x14ac:dyDescent="0.25">
      <c r="A2624" s="2">
        <v>30917204</v>
      </c>
      <c r="B2624" t="s">
        <v>6</v>
      </c>
    </row>
    <row r="2625" spans="1:2" x14ac:dyDescent="0.25">
      <c r="A2625" s="2">
        <v>30917157</v>
      </c>
      <c r="B2625" t="s">
        <v>6</v>
      </c>
    </row>
    <row r="2626" spans="1:2" x14ac:dyDescent="0.25">
      <c r="A2626" s="2">
        <v>30914253</v>
      </c>
      <c r="B2626" t="s">
        <v>6</v>
      </c>
    </row>
    <row r="2627" spans="1:2" x14ac:dyDescent="0.25">
      <c r="A2627" s="2">
        <v>30914399</v>
      </c>
      <c r="B2627" t="s">
        <v>6</v>
      </c>
    </row>
    <row r="2628" spans="1:2" x14ac:dyDescent="0.25">
      <c r="A2628" s="2">
        <v>30917113</v>
      </c>
      <c r="B2628" t="s">
        <v>6</v>
      </c>
    </row>
    <row r="2629" spans="1:2" x14ac:dyDescent="0.25">
      <c r="A2629" s="2">
        <v>26138081</v>
      </c>
      <c r="B2629" t="s">
        <v>6</v>
      </c>
    </row>
    <row r="2630" spans="1:2" x14ac:dyDescent="0.25">
      <c r="A2630" s="2">
        <v>30841138</v>
      </c>
      <c r="B2630" t="s">
        <v>6</v>
      </c>
    </row>
    <row r="2631" spans="1:2" x14ac:dyDescent="0.25">
      <c r="A2631" s="2">
        <v>30833253</v>
      </c>
      <c r="B2631" t="s">
        <v>6</v>
      </c>
    </row>
    <row r="2632" spans="1:2" x14ac:dyDescent="0.25">
      <c r="A2632" s="2">
        <v>30831836</v>
      </c>
      <c r="B2632" t="s">
        <v>6</v>
      </c>
    </row>
    <row r="2633" spans="1:2" x14ac:dyDescent="0.25">
      <c r="A2633" s="2">
        <v>30821846</v>
      </c>
      <c r="B2633" t="s">
        <v>6</v>
      </c>
    </row>
    <row r="2634" spans="1:2" x14ac:dyDescent="0.25">
      <c r="A2634" s="2">
        <v>30821645</v>
      </c>
      <c r="B2634" t="s">
        <v>6</v>
      </c>
    </row>
    <row r="2635" spans="1:2" x14ac:dyDescent="0.25">
      <c r="A2635" s="2">
        <v>30819627</v>
      </c>
      <c r="B2635" t="s">
        <v>6</v>
      </c>
    </row>
    <row r="2636" spans="1:2" x14ac:dyDescent="0.25">
      <c r="A2636" s="2">
        <v>30816121</v>
      </c>
      <c r="B2636" t="s">
        <v>6</v>
      </c>
    </row>
    <row r="2637" spans="1:2" x14ac:dyDescent="0.25">
      <c r="A2637" s="2">
        <v>30815566</v>
      </c>
      <c r="B2637" t="s">
        <v>6</v>
      </c>
    </row>
    <row r="2638" spans="1:2" x14ac:dyDescent="0.25">
      <c r="A2638" s="2">
        <v>30439263</v>
      </c>
      <c r="B2638" t="s">
        <v>6</v>
      </c>
    </row>
    <row r="2639" spans="1:2" x14ac:dyDescent="0.25">
      <c r="A2639" s="2">
        <v>26138019</v>
      </c>
      <c r="B2639" t="s">
        <v>6</v>
      </c>
    </row>
    <row r="2640" spans="1:2" x14ac:dyDescent="0.25">
      <c r="A2640" s="2">
        <v>30840725</v>
      </c>
      <c r="B2640" t="s">
        <v>6</v>
      </c>
    </row>
    <row r="2641" spans="1:2" x14ac:dyDescent="0.25">
      <c r="A2641" s="2">
        <v>30811876</v>
      </c>
      <c r="B2641" t="s">
        <v>6</v>
      </c>
    </row>
    <row r="2642" spans="1:2" x14ac:dyDescent="0.25">
      <c r="A2642" s="2">
        <v>30872999</v>
      </c>
      <c r="B2642" t="s">
        <v>6</v>
      </c>
    </row>
    <row r="2643" spans="1:2" x14ac:dyDescent="0.25">
      <c r="A2643" s="2">
        <v>30867096</v>
      </c>
      <c r="B2643" t="s">
        <v>6</v>
      </c>
    </row>
    <row r="2644" spans="1:2" x14ac:dyDescent="0.25">
      <c r="A2644" s="2">
        <v>30854584</v>
      </c>
      <c r="B2644" t="s">
        <v>6</v>
      </c>
    </row>
    <row r="2645" spans="1:2" x14ac:dyDescent="0.25">
      <c r="A2645" s="2">
        <v>30841216</v>
      </c>
      <c r="B2645" t="s">
        <v>6</v>
      </c>
    </row>
    <row r="2646" spans="1:2" x14ac:dyDescent="0.25">
      <c r="A2646" s="2">
        <v>30841162</v>
      </c>
      <c r="B2646" t="s">
        <v>6</v>
      </c>
    </row>
    <row r="2647" spans="1:2" x14ac:dyDescent="0.25">
      <c r="A2647" s="2">
        <v>30832834</v>
      </c>
      <c r="B2647" t="s">
        <v>6</v>
      </c>
    </row>
    <row r="2648" spans="1:2" x14ac:dyDescent="0.25">
      <c r="A2648" s="2">
        <v>30821748</v>
      </c>
      <c r="B2648" t="s">
        <v>6</v>
      </c>
    </row>
    <row r="2649" spans="1:2" x14ac:dyDescent="0.25">
      <c r="A2649" s="2">
        <v>30821227</v>
      </c>
      <c r="B2649" t="s">
        <v>6</v>
      </c>
    </row>
    <row r="2650" spans="1:2" x14ac:dyDescent="0.25">
      <c r="A2650" s="2">
        <v>30819052</v>
      </c>
      <c r="B2650" t="s">
        <v>6</v>
      </c>
    </row>
    <row r="2651" spans="1:2" x14ac:dyDescent="0.25">
      <c r="A2651" s="2">
        <v>30815929</v>
      </c>
      <c r="B2651" t="s">
        <v>6</v>
      </c>
    </row>
    <row r="2652" spans="1:2" x14ac:dyDescent="0.25">
      <c r="A2652" s="2">
        <v>30815660</v>
      </c>
      <c r="B2652" t="s">
        <v>6</v>
      </c>
    </row>
    <row r="2653" spans="1:2" x14ac:dyDescent="0.25">
      <c r="A2653" s="2">
        <v>30815102</v>
      </c>
      <c r="B2653" t="s">
        <v>6</v>
      </c>
    </row>
    <row r="2654" spans="1:2" x14ac:dyDescent="0.25">
      <c r="A2654" s="2">
        <v>30812930</v>
      </c>
      <c r="B2654" t="s">
        <v>6</v>
      </c>
    </row>
    <row r="2655" spans="1:2" x14ac:dyDescent="0.25">
      <c r="A2655" s="2">
        <v>30841193</v>
      </c>
      <c r="B2655" t="s">
        <v>6</v>
      </c>
    </row>
    <row r="2656" spans="1:2" x14ac:dyDescent="0.25">
      <c r="A2656" s="2">
        <v>30831810</v>
      </c>
      <c r="B2656" t="s">
        <v>6</v>
      </c>
    </row>
    <row r="2657" spans="1:2" x14ac:dyDescent="0.25">
      <c r="A2657" s="2">
        <v>30822452</v>
      </c>
      <c r="B2657" t="s">
        <v>6</v>
      </c>
    </row>
    <row r="2658" spans="1:2" x14ac:dyDescent="0.25">
      <c r="A2658" s="2">
        <v>30821214</v>
      </c>
      <c r="B2658" t="s">
        <v>6</v>
      </c>
    </row>
    <row r="2659" spans="1:2" x14ac:dyDescent="0.25">
      <c r="A2659" s="2">
        <v>30815731</v>
      </c>
      <c r="B2659" t="s">
        <v>6</v>
      </c>
    </row>
    <row r="2660" spans="1:2" x14ac:dyDescent="0.25">
      <c r="A2660" s="2">
        <v>30815730</v>
      </c>
      <c r="B2660" t="s">
        <v>6</v>
      </c>
    </row>
    <row r="2661" spans="1:2" x14ac:dyDescent="0.25">
      <c r="A2661" s="2">
        <v>30812529</v>
      </c>
      <c r="B2661" t="s">
        <v>6</v>
      </c>
    </row>
    <row r="2662" spans="1:2" x14ac:dyDescent="0.25">
      <c r="A2662" s="2">
        <v>30812221</v>
      </c>
      <c r="B2662" t="s">
        <v>6</v>
      </c>
    </row>
    <row r="2663" spans="1:2" x14ac:dyDescent="0.25">
      <c r="A2663" s="2">
        <v>30811734</v>
      </c>
      <c r="B2663" t="s">
        <v>6</v>
      </c>
    </row>
    <row r="2664" spans="1:2" x14ac:dyDescent="0.25">
      <c r="A2664" s="2">
        <v>30810502</v>
      </c>
      <c r="B2664" t="s">
        <v>6</v>
      </c>
    </row>
    <row r="2665" spans="1:2" x14ac:dyDescent="0.25">
      <c r="A2665" s="2">
        <v>30447707</v>
      </c>
      <c r="B2665" t="s">
        <v>6</v>
      </c>
    </row>
    <row r="2666" spans="1:2" x14ac:dyDescent="0.25">
      <c r="A2666" s="2">
        <v>30439279</v>
      </c>
      <c r="B2666" t="s">
        <v>6</v>
      </c>
    </row>
    <row r="2667" spans="1:2" x14ac:dyDescent="0.25">
      <c r="A2667" s="2">
        <v>30861019</v>
      </c>
      <c r="B2667" t="s">
        <v>6</v>
      </c>
    </row>
    <row r="2668" spans="1:2" x14ac:dyDescent="0.25">
      <c r="A2668" s="2">
        <v>30860987</v>
      </c>
      <c r="B2668" t="s">
        <v>6</v>
      </c>
    </row>
    <row r="2669" spans="1:2" x14ac:dyDescent="0.25">
      <c r="A2669" s="2">
        <v>30860980</v>
      </c>
      <c r="B2669" t="s">
        <v>6</v>
      </c>
    </row>
    <row r="2670" spans="1:2" x14ac:dyDescent="0.25">
      <c r="A2670" s="2">
        <v>30857529</v>
      </c>
      <c r="B2670" t="s">
        <v>6</v>
      </c>
    </row>
    <row r="2671" spans="1:2" x14ac:dyDescent="0.25">
      <c r="A2671" s="2">
        <v>30857461</v>
      </c>
      <c r="B2671" t="s">
        <v>6</v>
      </c>
    </row>
    <row r="2672" spans="1:2" x14ac:dyDescent="0.25">
      <c r="A2672" s="2">
        <v>30855359</v>
      </c>
      <c r="B2672" t="s">
        <v>6</v>
      </c>
    </row>
    <row r="2673" spans="1:2" x14ac:dyDescent="0.25">
      <c r="A2673" s="2">
        <v>30844559</v>
      </c>
      <c r="B2673" t="s">
        <v>6</v>
      </c>
    </row>
    <row r="2674" spans="1:2" x14ac:dyDescent="0.25">
      <c r="A2674" s="2">
        <v>30844290</v>
      </c>
      <c r="B2674" t="s">
        <v>6</v>
      </c>
    </row>
    <row r="2675" spans="1:2" x14ac:dyDescent="0.25">
      <c r="A2675" s="2">
        <v>30841090</v>
      </c>
      <c r="B2675" t="s">
        <v>6</v>
      </c>
    </row>
    <row r="2676" spans="1:2" x14ac:dyDescent="0.25">
      <c r="A2676" s="2">
        <v>30988649</v>
      </c>
      <c r="B2676" t="s">
        <v>6</v>
      </c>
    </row>
    <row r="2677" spans="1:2" x14ac:dyDescent="0.25">
      <c r="A2677" s="2">
        <v>30988633</v>
      </c>
      <c r="B2677" t="s">
        <v>6</v>
      </c>
    </row>
    <row r="2678" spans="1:2" x14ac:dyDescent="0.25">
      <c r="A2678" s="2">
        <v>30988611</v>
      </c>
      <c r="B2678" t="s">
        <v>6</v>
      </c>
    </row>
    <row r="2679" spans="1:2" x14ac:dyDescent="0.25">
      <c r="A2679" s="2">
        <v>30988569</v>
      </c>
      <c r="B2679" t="s">
        <v>6</v>
      </c>
    </row>
    <row r="2680" spans="1:2" x14ac:dyDescent="0.25">
      <c r="A2680" s="2">
        <v>30988457</v>
      </c>
      <c r="B2680" t="s">
        <v>6</v>
      </c>
    </row>
    <row r="2681" spans="1:2" x14ac:dyDescent="0.25">
      <c r="A2681" s="2">
        <v>30988449</v>
      </c>
      <c r="B2681" t="s">
        <v>6</v>
      </c>
    </row>
    <row r="2682" spans="1:2" x14ac:dyDescent="0.25">
      <c r="A2682" s="2">
        <v>30988428</v>
      </c>
      <c r="B2682" t="s">
        <v>6</v>
      </c>
    </row>
    <row r="2683" spans="1:2" x14ac:dyDescent="0.25">
      <c r="A2683" s="2">
        <v>30988341</v>
      </c>
      <c r="B2683" t="s">
        <v>6</v>
      </c>
    </row>
    <row r="2684" spans="1:2" x14ac:dyDescent="0.25">
      <c r="A2684" s="2">
        <v>30988316</v>
      </c>
      <c r="B2684" t="s">
        <v>6</v>
      </c>
    </row>
    <row r="2685" spans="1:2" x14ac:dyDescent="0.25">
      <c r="A2685" s="2">
        <v>30995740</v>
      </c>
      <c r="B2685" t="s">
        <v>6</v>
      </c>
    </row>
    <row r="2686" spans="1:2" x14ac:dyDescent="0.25">
      <c r="A2686" s="2">
        <v>31006349</v>
      </c>
      <c r="B2686" t="s">
        <v>6</v>
      </c>
    </row>
    <row r="2687" spans="1:2" x14ac:dyDescent="0.25">
      <c r="A2687" s="2">
        <v>30988256</v>
      </c>
      <c r="B2687" t="s">
        <v>6</v>
      </c>
    </row>
    <row r="2688" spans="1:2" x14ac:dyDescent="0.25">
      <c r="A2688" s="2">
        <v>30988194</v>
      </c>
      <c r="B2688" t="s">
        <v>6</v>
      </c>
    </row>
    <row r="2689" spans="1:2" x14ac:dyDescent="0.25">
      <c r="A2689" s="2">
        <v>30988103</v>
      </c>
      <c r="B2689" t="s">
        <v>6</v>
      </c>
    </row>
    <row r="2690" spans="1:2" x14ac:dyDescent="0.25">
      <c r="A2690" s="2">
        <v>31002249</v>
      </c>
      <c r="B2690" t="s">
        <v>6</v>
      </c>
    </row>
    <row r="2691" spans="1:2" x14ac:dyDescent="0.25">
      <c r="A2691" s="2">
        <v>31002188</v>
      </c>
      <c r="B2691" t="s">
        <v>6</v>
      </c>
    </row>
    <row r="2692" spans="1:2" x14ac:dyDescent="0.25">
      <c r="A2692" s="2">
        <v>31006229</v>
      </c>
      <c r="B2692" t="s">
        <v>6</v>
      </c>
    </row>
    <row r="2693" spans="1:2" x14ac:dyDescent="0.25">
      <c r="A2693" s="2">
        <v>31006191</v>
      </c>
      <c r="B2693" t="s">
        <v>6</v>
      </c>
    </row>
    <row r="2694" spans="1:2" x14ac:dyDescent="0.25">
      <c r="A2694" s="2">
        <v>31006058</v>
      </c>
      <c r="B2694" t="s">
        <v>6</v>
      </c>
    </row>
    <row r="2695" spans="1:2" x14ac:dyDescent="0.25">
      <c r="A2695" s="2">
        <v>31002020</v>
      </c>
      <c r="B2695" t="s">
        <v>6</v>
      </c>
    </row>
    <row r="2696" spans="1:2" x14ac:dyDescent="0.25">
      <c r="A2696" s="2">
        <v>31002018</v>
      </c>
      <c r="B2696" t="s">
        <v>6</v>
      </c>
    </row>
    <row r="2697" spans="1:2" x14ac:dyDescent="0.25">
      <c r="A2697" s="2">
        <v>31002014</v>
      </c>
      <c r="B2697" t="s">
        <v>6</v>
      </c>
    </row>
    <row r="2698" spans="1:2" x14ac:dyDescent="0.25">
      <c r="A2698" s="2">
        <v>30995537</v>
      </c>
      <c r="B2698" t="s">
        <v>6</v>
      </c>
    </row>
    <row r="2699" spans="1:2" x14ac:dyDescent="0.25">
      <c r="A2699" s="2">
        <v>30995448</v>
      </c>
      <c r="B2699" t="s">
        <v>6</v>
      </c>
    </row>
    <row r="2700" spans="1:2" x14ac:dyDescent="0.25">
      <c r="A2700" s="2">
        <v>30995405</v>
      </c>
      <c r="B2700" t="s">
        <v>6</v>
      </c>
    </row>
    <row r="2701" spans="1:2" x14ac:dyDescent="0.25">
      <c r="A2701" s="2">
        <v>30995278</v>
      </c>
      <c r="B2701" t="s">
        <v>6</v>
      </c>
    </row>
    <row r="2702" spans="1:2" x14ac:dyDescent="0.25">
      <c r="A2702" s="2">
        <v>30995072</v>
      </c>
      <c r="B2702" t="s">
        <v>6</v>
      </c>
    </row>
    <row r="2703" spans="1:2" x14ac:dyDescent="0.25">
      <c r="A2703" s="2">
        <v>30994171</v>
      </c>
      <c r="B2703" t="s">
        <v>6</v>
      </c>
    </row>
    <row r="2704" spans="1:2" x14ac:dyDescent="0.25">
      <c r="A2704" s="2">
        <v>30994013</v>
      </c>
      <c r="B2704" t="s">
        <v>6</v>
      </c>
    </row>
    <row r="2705" spans="1:2" x14ac:dyDescent="0.25">
      <c r="A2705" s="2">
        <v>30994009</v>
      </c>
      <c r="B2705" t="s">
        <v>6</v>
      </c>
    </row>
    <row r="2706" spans="1:2" x14ac:dyDescent="0.25">
      <c r="A2706" s="2">
        <v>30994019</v>
      </c>
      <c r="B2706" t="s">
        <v>6</v>
      </c>
    </row>
    <row r="2707" spans="1:2" x14ac:dyDescent="0.25">
      <c r="A2707" s="2">
        <v>30993995</v>
      </c>
      <c r="B2707" t="s">
        <v>6</v>
      </c>
    </row>
    <row r="2708" spans="1:2" x14ac:dyDescent="0.25">
      <c r="A2708" s="2">
        <v>31004769</v>
      </c>
      <c r="B2708" t="s">
        <v>6</v>
      </c>
    </row>
    <row r="2709" spans="1:2" x14ac:dyDescent="0.25">
      <c r="A2709" s="2">
        <v>31004549</v>
      </c>
      <c r="B2709" t="s">
        <v>6</v>
      </c>
    </row>
    <row r="2710" spans="1:2" x14ac:dyDescent="0.25">
      <c r="A2710" s="2">
        <v>31004522</v>
      </c>
      <c r="B2710" t="s">
        <v>6</v>
      </c>
    </row>
    <row r="2711" spans="1:2" x14ac:dyDescent="0.25">
      <c r="A2711" s="2">
        <v>31004509</v>
      </c>
      <c r="B2711" t="s">
        <v>6</v>
      </c>
    </row>
    <row r="2712" spans="1:2" x14ac:dyDescent="0.25">
      <c r="A2712" s="2">
        <v>31004465</v>
      </c>
      <c r="B2712" t="s">
        <v>6</v>
      </c>
    </row>
    <row r="2713" spans="1:2" x14ac:dyDescent="0.25">
      <c r="A2713" s="2">
        <v>31004455</v>
      </c>
      <c r="B2713" t="s">
        <v>6</v>
      </c>
    </row>
    <row r="2714" spans="1:2" x14ac:dyDescent="0.25">
      <c r="A2714" s="2">
        <v>31004383</v>
      </c>
      <c r="B2714" t="s">
        <v>6</v>
      </c>
    </row>
    <row r="2715" spans="1:2" x14ac:dyDescent="0.25">
      <c r="A2715" s="2">
        <v>31000552</v>
      </c>
      <c r="B2715" t="s">
        <v>6</v>
      </c>
    </row>
    <row r="2716" spans="1:2" x14ac:dyDescent="0.25">
      <c r="A2716" s="2">
        <v>31002952</v>
      </c>
      <c r="B2716" t="s">
        <v>6</v>
      </c>
    </row>
    <row r="2717" spans="1:2" x14ac:dyDescent="0.25">
      <c r="A2717" s="2">
        <v>31004295</v>
      </c>
      <c r="B2717" t="s">
        <v>6</v>
      </c>
    </row>
    <row r="2718" spans="1:2" x14ac:dyDescent="0.25">
      <c r="A2718" s="2">
        <v>31004133</v>
      </c>
      <c r="B2718" t="s">
        <v>6</v>
      </c>
    </row>
    <row r="2719" spans="1:2" x14ac:dyDescent="0.25">
      <c r="A2719" s="2">
        <v>30985775</v>
      </c>
      <c r="B2719" t="s">
        <v>6</v>
      </c>
    </row>
    <row r="2720" spans="1:2" x14ac:dyDescent="0.25">
      <c r="A2720" s="2">
        <v>30997301</v>
      </c>
      <c r="B2720" t="s">
        <v>6</v>
      </c>
    </row>
    <row r="2721" spans="1:2" x14ac:dyDescent="0.25">
      <c r="A2721" s="2">
        <v>30994896</v>
      </c>
      <c r="B2721" t="s">
        <v>6</v>
      </c>
    </row>
    <row r="2722" spans="1:2" x14ac:dyDescent="0.25">
      <c r="A2722" s="2">
        <v>30994769</v>
      </c>
      <c r="B2722" t="s">
        <v>6</v>
      </c>
    </row>
    <row r="2723" spans="1:2" x14ac:dyDescent="0.25">
      <c r="A2723" s="2">
        <v>31007134</v>
      </c>
      <c r="B2723" t="s">
        <v>6</v>
      </c>
    </row>
    <row r="2724" spans="1:2" x14ac:dyDescent="0.25">
      <c r="A2724" s="2">
        <v>30985567</v>
      </c>
      <c r="B2724" t="s">
        <v>6</v>
      </c>
    </row>
    <row r="2725" spans="1:2" x14ac:dyDescent="0.25">
      <c r="A2725" s="2">
        <v>30994664</v>
      </c>
      <c r="B2725" t="s">
        <v>6</v>
      </c>
    </row>
    <row r="2726" spans="1:2" x14ac:dyDescent="0.25">
      <c r="A2726" s="2">
        <v>30994656</v>
      </c>
      <c r="B2726" t="s">
        <v>6</v>
      </c>
    </row>
    <row r="2727" spans="1:2" x14ac:dyDescent="0.25">
      <c r="A2727" s="2">
        <v>30994556</v>
      </c>
      <c r="B2727" t="s">
        <v>6</v>
      </c>
    </row>
    <row r="2728" spans="1:2" x14ac:dyDescent="0.25">
      <c r="A2728" s="2">
        <v>30986268</v>
      </c>
      <c r="B2728" t="s">
        <v>6</v>
      </c>
    </row>
    <row r="2729" spans="1:2" x14ac:dyDescent="0.25">
      <c r="A2729" s="2">
        <v>30987066</v>
      </c>
      <c r="B2729" t="s">
        <v>6</v>
      </c>
    </row>
    <row r="2730" spans="1:2" x14ac:dyDescent="0.25">
      <c r="A2730" s="2">
        <v>30987063</v>
      </c>
      <c r="B2730" t="s">
        <v>6</v>
      </c>
    </row>
    <row r="2731" spans="1:2" x14ac:dyDescent="0.25">
      <c r="A2731" s="2">
        <v>31000098</v>
      </c>
      <c r="B2731" t="s">
        <v>6</v>
      </c>
    </row>
    <row r="2732" spans="1:2" x14ac:dyDescent="0.25">
      <c r="A2732" s="2">
        <v>31000092</v>
      </c>
      <c r="B2732" t="s">
        <v>6</v>
      </c>
    </row>
    <row r="2733" spans="1:2" x14ac:dyDescent="0.25">
      <c r="A2733" s="2">
        <v>31000079</v>
      </c>
      <c r="B2733" t="s">
        <v>6</v>
      </c>
    </row>
    <row r="2734" spans="1:2" x14ac:dyDescent="0.25">
      <c r="A2734" s="2">
        <v>31000074</v>
      </c>
      <c r="B2734" t="s">
        <v>6</v>
      </c>
    </row>
    <row r="2735" spans="1:2" x14ac:dyDescent="0.25">
      <c r="A2735" s="2">
        <v>31000039</v>
      </c>
      <c r="B2735" t="s">
        <v>6</v>
      </c>
    </row>
    <row r="2736" spans="1:2" x14ac:dyDescent="0.25">
      <c r="A2736" s="2">
        <v>31000017</v>
      </c>
      <c r="B2736" t="s">
        <v>6</v>
      </c>
    </row>
    <row r="2737" spans="1:2" x14ac:dyDescent="0.25">
      <c r="A2737" s="2">
        <v>30995798</v>
      </c>
      <c r="B2737" t="s">
        <v>6</v>
      </c>
    </row>
    <row r="2738" spans="1:2" x14ac:dyDescent="0.25">
      <c r="A2738" s="2">
        <v>30995781</v>
      </c>
      <c r="B2738" t="s">
        <v>6</v>
      </c>
    </row>
    <row r="2739" spans="1:2" x14ac:dyDescent="0.25">
      <c r="A2739" s="2">
        <v>30986195</v>
      </c>
      <c r="B2739" t="s">
        <v>6</v>
      </c>
    </row>
    <row r="2740" spans="1:2" x14ac:dyDescent="0.25">
      <c r="A2740" s="2">
        <v>30986177</v>
      </c>
      <c r="B2740" t="s">
        <v>6</v>
      </c>
    </row>
    <row r="2741" spans="1:2" x14ac:dyDescent="0.25">
      <c r="A2741" s="2">
        <v>30973075</v>
      </c>
      <c r="B2741" t="s">
        <v>6</v>
      </c>
    </row>
    <row r="2742" spans="1:2" x14ac:dyDescent="0.25">
      <c r="A2742" s="2">
        <v>20748696</v>
      </c>
      <c r="B2742" t="s">
        <v>6</v>
      </c>
    </row>
    <row r="2743" spans="1:2" x14ac:dyDescent="0.25">
      <c r="A2743" s="2">
        <v>20509738</v>
      </c>
      <c r="B2743" t="s">
        <v>6</v>
      </c>
    </row>
    <row r="2744" spans="1:2" x14ac:dyDescent="0.25">
      <c r="A2744" s="2">
        <v>20509730</v>
      </c>
      <c r="B2744" t="s">
        <v>6</v>
      </c>
    </row>
    <row r="2745" spans="1:2" x14ac:dyDescent="0.25">
      <c r="A2745" s="2">
        <v>20509728</v>
      </c>
      <c r="B2745" t="s">
        <v>6</v>
      </c>
    </row>
    <row r="2746" spans="1:2" x14ac:dyDescent="0.25">
      <c r="A2746" s="2">
        <v>20509706</v>
      </c>
      <c r="B2746" t="s">
        <v>6</v>
      </c>
    </row>
    <row r="2747" spans="1:2" x14ac:dyDescent="0.25">
      <c r="A2747" s="2">
        <v>20748699</v>
      </c>
      <c r="B2747" t="s">
        <v>6</v>
      </c>
    </row>
    <row r="2748" spans="1:2" x14ac:dyDescent="0.25">
      <c r="A2748" s="2">
        <v>20625206</v>
      </c>
      <c r="B2748" t="s">
        <v>6</v>
      </c>
    </row>
    <row r="2749" spans="1:2" x14ac:dyDescent="0.25">
      <c r="A2749" s="2">
        <v>20509798</v>
      </c>
      <c r="B2749" t="s">
        <v>6</v>
      </c>
    </row>
    <row r="2750" spans="1:2" x14ac:dyDescent="0.25">
      <c r="A2750" s="2">
        <v>20625611</v>
      </c>
      <c r="B2750" t="s">
        <v>6</v>
      </c>
    </row>
    <row r="2751" spans="1:2" x14ac:dyDescent="0.25">
      <c r="A2751" s="2">
        <v>20748649</v>
      </c>
      <c r="B2751" t="s">
        <v>6</v>
      </c>
    </row>
    <row r="2752" spans="1:2" x14ac:dyDescent="0.25">
      <c r="A2752" s="2">
        <v>20509833</v>
      </c>
      <c r="B2752" t="s">
        <v>6</v>
      </c>
    </row>
    <row r="2753" spans="1:2" x14ac:dyDescent="0.25">
      <c r="A2753" s="2">
        <v>20626167</v>
      </c>
      <c r="B2753" t="s">
        <v>6</v>
      </c>
    </row>
    <row r="2754" spans="1:2" x14ac:dyDescent="0.25">
      <c r="A2754" s="2">
        <v>20509812</v>
      </c>
      <c r="B2754" t="s">
        <v>6</v>
      </c>
    </row>
    <row r="2755" spans="1:2" x14ac:dyDescent="0.25">
      <c r="A2755" s="2">
        <v>20626243</v>
      </c>
      <c r="B2755" t="s">
        <v>6</v>
      </c>
    </row>
    <row r="2756" spans="1:2" x14ac:dyDescent="0.25">
      <c r="A2756" s="2">
        <v>20336747</v>
      </c>
      <c r="B2756" t="s">
        <v>6</v>
      </c>
    </row>
    <row r="2757" spans="1:2" x14ac:dyDescent="0.25">
      <c r="A2757" s="2">
        <v>21769404</v>
      </c>
      <c r="B2757" t="s">
        <v>6</v>
      </c>
    </row>
    <row r="2758" spans="1:2" x14ac:dyDescent="0.25">
      <c r="A2758" s="2">
        <v>20336826</v>
      </c>
      <c r="B2758" t="s">
        <v>6</v>
      </c>
    </row>
    <row r="2759" spans="1:2" x14ac:dyDescent="0.25">
      <c r="A2759" s="2">
        <v>20357067</v>
      </c>
      <c r="B2759" t="s">
        <v>6</v>
      </c>
    </row>
    <row r="2760" spans="1:2" x14ac:dyDescent="0.25">
      <c r="A2760" s="2">
        <v>20356786</v>
      </c>
      <c r="B2760" t="s">
        <v>6</v>
      </c>
    </row>
    <row r="2761" spans="1:2" x14ac:dyDescent="0.25">
      <c r="A2761" s="2">
        <v>20611955</v>
      </c>
      <c r="B2761" t="s">
        <v>6</v>
      </c>
    </row>
    <row r="2762" spans="1:2" x14ac:dyDescent="0.25">
      <c r="A2762" s="2">
        <v>20610900</v>
      </c>
      <c r="B2762" t="s">
        <v>6</v>
      </c>
    </row>
    <row r="2763" spans="1:2" x14ac:dyDescent="0.25">
      <c r="A2763" s="2">
        <v>20627006</v>
      </c>
      <c r="B2763" t="s">
        <v>6</v>
      </c>
    </row>
    <row r="2764" spans="1:2" x14ac:dyDescent="0.25">
      <c r="A2764" s="2">
        <v>20611654</v>
      </c>
      <c r="B2764" t="s">
        <v>6</v>
      </c>
    </row>
    <row r="2765" spans="1:2" x14ac:dyDescent="0.25">
      <c r="A2765" s="2">
        <v>20628299</v>
      </c>
      <c r="B2765" t="s">
        <v>6</v>
      </c>
    </row>
    <row r="2766" spans="1:2" x14ac:dyDescent="0.25">
      <c r="A2766" s="2">
        <v>20299527</v>
      </c>
      <c r="B2766" t="s">
        <v>6</v>
      </c>
    </row>
    <row r="2767" spans="1:2" x14ac:dyDescent="0.25">
      <c r="A2767" s="2">
        <v>20613794</v>
      </c>
      <c r="B2767" t="s">
        <v>6</v>
      </c>
    </row>
    <row r="2768" spans="1:2" x14ac:dyDescent="0.25">
      <c r="A2768" s="2">
        <v>20336369</v>
      </c>
      <c r="B2768" t="s">
        <v>6</v>
      </c>
    </row>
    <row r="2769" spans="1:2" x14ac:dyDescent="0.25">
      <c r="A2769" s="2">
        <v>10011180</v>
      </c>
      <c r="B2769" t="s">
        <v>6</v>
      </c>
    </row>
    <row r="2770" spans="1:2" x14ac:dyDescent="0.25">
      <c r="A2770" s="2">
        <v>20626537</v>
      </c>
      <c r="B2770" t="s">
        <v>6</v>
      </c>
    </row>
    <row r="2771" spans="1:2" x14ac:dyDescent="0.25">
      <c r="A2771" s="2">
        <v>20612992</v>
      </c>
      <c r="B2771" t="s">
        <v>6</v>
      </c>
    </row>
    <row r="2772" spans="1:2" x14ac:dyDescent="0.25">
      <c r="A2772" s="2">
        <v>20626152</v>
      </c>
      <c r="B2772" t="s">
        <v>6</v>
      </c>
    </row>
    <row r="2773" spans="1:2" x14ac:dyDescent="0.25">
      <c r="A2773" s="2">
        <v>20609544</v>
      </c>
      <c r="B2773" t="s">
        <v>6</v>
      </c>
    </row>
    <row r="2774" spans="1:2" x14ac:dyDescent="0.25">
      <c r="A2774" s="2">
        <v>20627883</v>
      </c>
      <c r="B2774" t="s">
        <v>6</v>
      </c>
    </row>
    <row r="2775" spans="1:2" x14ac:dyDescent="0.25">
      <c r="A2775" s="2">
        <v>20626793</v>
      </c>
      <c r="B2775" t="s">
        <v>6</v>
      </c>
    </row>
    <row r="2776" spans="1:2" x14ac:dyDescent="0.25">
      <c r="A2776" s="2">
        <v>20611816</v>
      </c>
      <c r="B2776" t="s">
        <v>6</v>
      </c>
    </row>
    <row r="2777" spans="1:2" x14ac:dyDescent="0.25">
      <c r="A2777" s="2">
        <v>20613591</v>
      </c>
      <c r="B2777" t="s">
        <v>6</v>
      </c>
    </row>
    <row r="2778" spans="1:2" x14ac:dyDescent="0.25">
      <c r="A2778" s="2">
        <v>20611569</v>
      </c>
      <c r="B2778" t="s">
        <v>6</v>
      </c>
    </row>
    <row r="2779" spans="1:2" x14ac:dyDescent="0.25">
      <c r="A2779" s="2">
        <v>21769489</v>
      </c>
      <c r="B2779" t="s">
        <v>6</v>
      </c>
    </row>
    <row r="2780" spans="1:2" x14ac:dyDescent="0.25">
      <c r="A2780" s="2">
        <v>20362618</v>
      </c>
      <c r="B2780" t="s">
        <v>6</v>
      </c>
    </row>
    <row r="2781" spans="1:2" x14ac:dyDescent="0.25">
      <c r="A2781" s="2">
        <v>21769593</v>
      </c>
      <c r="B2781" t="s">
        <v>6</v>
      </c>
    </row>
    <row r="2782" spans="1:2" x14ac:dyDescent="0.25">
      <c r="A2782" s="2">
        <v>20613128</v>
      </c>
      <c r="B2782" t="s">
        <v>6</v>
      </c>
    </row>
    <row r="2783" spans="1:2" x14ac:dyDescent="0.25">
      <c r="A2783" s="2">
        <v>21768972</v>
      </c>
      <c r="B2783" t="s">
        <v>6</v>
      </c>
    </row>
    <row r="2784" spans="1:2" x14ac:dyDescent="0.25">
      <c r="A2784" s="2">
        <v>20611764</v>
      </c>
      <c r="B2784" t="s">
        <v>6</v>
      </c>
    </row>
    <row r="2785" spans="1:2" x14ac:dyDescent="0.25">
      <c r="A2785" s="2">
        <v>20610068</v>
      </c>
      <c r="B2785" t="s">
        <v>6</v>
      </c>
    </row>
    <row r="2786" spans="1:2" x14ac:dyDescent="0.25">
      <c r="A2786" s="2">
        <v>20299347</v>
      </c>
      <c r="B2786" t="s">
        <v>6</v>
      </c>
    </row>
    <row r="2787" spans="1:2" x14ac:dyDescent="0.25">
      <c r="A2787" s="2">
        <v>20625576</v>
      </c>
      <c r="B2787" t="s">
        <v>6</v>
      </c>
    </row>
    <row r="2788" spans="1:2" x14ac:dyDescent="0.25">
      <c r="A2788" s="2">
        <v>20610045</v>
      </c>
      <c r="B2788" t="s">
        <v>6</v>
      </c>
    </row>
    <row r="2789" spans="1:2" x14ac:dyDescent="0.25">
      <c r="A2789" s="2">
        <v>20362633</v>
      </c>
      <c r="B2789" t="s">
        <v>6</v>
      </c>
    </row>
    <row r="2790" spans="1:2" x14ac:dyDescent="0.25">
      <c r="A2790" s="2">
        <v>21769377</v>
      </c>
      <c r="B2790" t="s">
        <v>6</v>
      </c>
    </row>
    <row r="2791" spans="1:2" x14ac:dyDescent="0.25">
      <c r="A2791" s="2">
        <v>20609933</v>
      </c>
      <c r="B2791" t="s">
        <v>6</v>
      </c>
    </row>
    <row r="2792" spans="1:2" x14ac:dyDescent="0.25">
      <c r="A2792" s="2">
        <v>20610189</v>
      </c>
      <c r="B2792" t="s">
        <v>6</v>
      </c>
    </row>
    <row r="2793" spans="1:2" x14ac:dyDescent="0.25">
      <c r="A2793" s="2">
        <v>20749023</v>
      </c>
      <c r="B2793" t="s">
        <v>6</v>
      </c>
    </row>
    <row r="2794" spans="1:2" x14ac:dyDescent="0.25">
      <c r="A2794" s="2">
        <v>20610238</v>
      </c>
      <c r="B2794" t="s">
        <v>6</v>
      </c>
    </row>
    <row r="2795" spans="1:2" x14ac:dyDescent="0.25">
      <c r="A2795" s="2">
        <v>20610234</v>
      </c>
      <c r="B2795" t="s">
        <v>6</v>
      </c>
    </row>
    <row r="2796" spans="1:2" x14ac:dyDescent="0.25">
      <c r="A2796" s="2">
        <v>20611239</v>
      </c>
      <c r="B2796" t="s">
        <v>6</v>
      </c>
    </row>
    <row r="2797" spans="1:2" x14ac:dyDescent="0.25">
      <c r="A2797" s="2">
        <v>20625750</v>
      </c>
      <c r="B2797" t="s">
        <v>6</v>
      </c>
    </row>
    <row r="2798" spans="1:2" x14ac:dyDescent="0.25">
      <c r="A2798" s="2">
        <v>20613693</v>
      </c>
      <c r="B2798" t="s">
        <v>6</v>
      </c>
    </row>
    <row r="2799" spans="1:2" x14ac:dyDescent="0.25">
      <c r="A2799" s="2">
        <v>20613739</v>
      </c>
      <c r="B2799" t="s">
        <v>6</v>
      </c>
    </row>
    <row r="2800" spans="1:2" x14ac:dyDescent="0.25">
      <c r="A2800" s="2">
        <v>20613684</v>
      </c>
      <c r="B2800" t="s">
        <v>6</v>
      </c>
    </row>
    <row r="2801" spans="1:2" x14ac:dyDescent="0.25">
      <c r="A2801" s="2">
        <v>20610904</v>
      </c>
      <c r="B2801" t="s">
        <v>6</v>
      </c>
    </row>
    <row r="2802" spans="1:2" x14ac:dyDescent="0.25">
      <c r="A2802" s="2">
        <v>20628178</v>
      </c>
      <c r="B2802" t="s">
        <v>6</v>
      </c>
    </row>
    <row r="2803" spans="1:2" x14ac:dyDescent="0.25">
      <c r="A2803" s="2">
        <v>20612034</v>
      </c>
      <c r="B2803" t="s">
        <v>6</v>
      </c>
    </row>
    <row r="2804" spans="1:2" x14ac:dyDescent="0.25">
      <c r="A2804" s="2">
        <v>20612040</v>
      </c>
      <c r="B2804" t="s">
        <v>6</v>
      </c>
    </row>
    <row r="2805" spans="1:2" x14ac:dyDescent="0.25">
      <c r="A2805" s="2">
        <v>20624478</v>
      </c>
      <c r="B2805" t="s">
        <v>6</v>
      </c>
    </row>
    <row r="2806" spans="1:2" x14ac:dyDescent="0.25">
      <c r="A2806" s="2">
        <v>20611913</v>
      </c>
      <c r="B2806" t="s">
        <v>6</v>
      </c>
    </row>
    <row r="2807" spans="1:2" x14ac:dyDescent="0.25">
      <c r="A2807" s="2">
        <v>20750831</v>
      </c>
      <c r="B2807" t="s">
        <v>6</v>
      </c>
    </row>
    <row r="2808" spans="1:2" x14ac:dyDescent="0.25">
      <c r="A2808" s="2">
        <v>20737453</v>
      </c>
      <c r="B2808" t="s">
        <v>6</v>
      </c>
    </row>
    <row r="2809" spans="1:2" x14ac:dyDescent="0.25">
      <c r="A2809" s="2">
        <v>20775714</v>
      </c>
      <c r="B2809" t="s">
        <v>6</v>
      </c>
    </row>
    <row r="2810" spans="1:2" x14ac:dyDescent="0.25">
      <c r="A2810" s="2">
        <v>20613688</v>
      </c>
      <c r="B2810" t="s">
        <v>6</v>
      </c>
    </row>
    <row r="2811" spans="1:2" x14ac:dyDescent="0.25">
      <c r="A2811" s="2">
        <v>20510687</v>
      </c>
      <c r="B2811" t="s">
        <v>6</v>
      </c>
    </row>
    <row r="2812" spans="1:2" x14ac:dyDescent="0.25">
      <c r="A2812" s="2">
        <v>20745838</v>
      </c>
      <c r="B2812" t="s">
        <v>6</v>
      </c>
    </row>
    <row r="2813" spans="1:2" x14ac:dyDescent="0.25">
      <c r="A2813" s="2">
        <v>20342382</v>
      </c>
      <c r="B2813" t="s">
        <v>6</v>
      </c>
    </row>
    <row r="2814" spans="1:2" x14ac:dyDescent="0.25">
      <c r="A2814" s="2">
        <v>20356666</v>
      </c>
      <c r="B2814" t="s">
        <v>6</v>
      </c>
    </row>
    <row r="2815" spans="1:2" x14ac:dyDescent="0.25">
      <c r="A2815" s="2">
        <v>20333740</v>
      </c>
      <c r="B2815" t="s">
        <v>6</v>
      </c>
    </row>
    <row r="2816" spans="1:2" x14ac:dyDescent="0.25">
      <c r="A2816" s="2">
        <v>20775596</v>
      </c>
      <c r="B2816" t="s">
        <v>6</v>
      </c>
    </row>
    <row r="2817" spans="1:2" x14ac:dyDescent="0.25">
      <c r="A2817" s="2">
        <v>20510058</v>
      </c>
      <c r="B2817" t="s">
        <v>6</v>
      </c>
    </row>
    <row r="2818" spans="1:2" x14ac:dyDescent="0.25">
      <c r="A2818" s="2">
        <v>20511233</v>
      </c>
      <c r="B2818" t="s">
        <v>6</v>
      </c>
    </row>
    <row r="2819" spans="1:2" x14ac:dyDescent="0.25">
      <c r="A2819" s="2">
        <v>20750821</v>
      </c>
      <c r="B2819" t="s">
        <v>6</v>
      </c>
    </row>
    <row r="2820" spans="1:2" x14ac:dyDescent="0.25">
      <c r="A2820" s="2">
        <v>20510056</v>
      </c>
      <c r="B2820" t="s">
        <v>6</v>
      </c>
    </row>
    <row r="2821" spans="1:2" x14ac:dyDescent="0.25">
      <c r="A2821" s="2">
        <v>20774853</v>
      </c>
      <c r="B2821" t="s">
        <v>6</v>
      </c>
    </row>
    <row r="2822" spans="1:2" x14ac:dyDescent="0.25">
      <c r="A2822" s="2">
        <v>20749330</v>
      </c>
      <c r="B2822" t="s">
        <v>6</v>
      </c>
    </row>
    <row r="2823" spans="1:2" x14ac:dyDescent="0.25">
      <c r="A2823" s="2">
        <v>20749038</v>
      </c>
      <c r="B2823" t="s">
        <v>6</v>
      </c>
    </row>
    <row r="2824" spans="1:2" x14ac:dyDescent="0.25">
      <c r="A2824" s="2">
        <v>20510037</v>
      </c>
      <c r="B2824" t="s">
        <v>6</v>
      </c>
    </row>
    <row r="2825" spans="1:2" x14ac:dyDescent="0.25">
      <c r="A2825" s="2">
        <v>20611418</v>
      </c>
      <c r="B2825" t="s">
        <v>6</v>
      </c>
    </row>
    <row r="2826" spans="1:2" x14ac:dyDescent="0.25">
      <c r="A2826" s="2">
        <v>20749352</v>
      </c>
      <c r="B2826" t="s">
        <v>6</v>
      </c>
    </row>
    <row r="2827" spans="1:2" x14ac:dyDescent="0.25">
      <c r="A2827" s="2">
        <v>20737298</v>
      </c>
      <c r="B2827" t="s">
        <v>6</v>
      </c>
    </row>
    <row r="2828" spans="1:2" x14ac:dyDescent="0.25">
      <c r="A2828" s="2">
        <v>20511325</v>
      </c>
      <c r="B2828" t="s">
        <v>6</v>
      </c>
    </row>
    <row r="2829" spans="1:2" x14ac:dyDescent="0.25">
      <c r="A2829" s="2">
        <v>21769628</v>
      </c>
      <c r="B2829" t="s">
        <v>6</v>
      </c>
    </row>
    <row r="2830" spans="1:2" x14ac:dyDescent="0.25">
      <c r="A2830" s="2">
        <v>22436456</v>
      </c>
      <c r="B2830" t="s">
        <v>6</v>
      </c>
    </row>
    <row r="2831" spans="1:2" x14ac:dyDescent="0.25">
      <c r="A2831" s="2">
        <v>20509761</v>
      </c>
      <c r="B2831" t="s">
        <v>6</v>
      </c>
    </row>
    <row r="2832" spans="1:2" x14ac:dyDescent="0.25">
      <c r="A2832" s="2">
        <v>20358325</v>
      </c>
      <c r="B2832" t="s">
        <v>6</v>
      </c>
    </row>
    <row r="2833" spans="1:2" x14ac:dyDescent="0.25">
      <c r="A2833" s="2">
        <v>20750862</v>
      </c>
      <c r="B2833" t="s">
        <v>6</v>
      </c>
    </row>
    <row r="2834" spans="1:2" x14ac:dyDescent="0.25">
      <c r="A2834" s="2">
        <v>20510236</v>
      </c>
      <c r="B2834" t="s">
        <v>6</v>
      </c>
    </row>
    <row r="2835" spans="1:2" x14ac:dyDescent="0.25">
      <c r="A2835" s="2">
        <v>20609810</v>
      </c>
      <c r="B2835" t="s">
        <v>6</v>
      </c>
    </row>
    <row r="2836" spans="1:2" x14ac:dyDescent="0.25">
      <c r="A2836" s="2">
        <v>20612634</v>
      </c>
      <c r="B2836" t="s">
        <v>6</v>
      </c>
    </row>
    <row r="2837" spans="1:2" x14ac:dyDescent="0.25">
      <c r="A2837" s="2">
        <v>20336506</v>
      </c>
      <c r="B2837" t="s">
        <v>6</v>
      </c>
    </row>
    <row r="2838" spans="1:2" x14ac:dyDescent="0.25">
      <c r="A2838" s="2">
        <v>20510032</v>
      </c>
      <c r="B2838" t="s">
        <v>6</v>
      </c>
    </row>
    <row r="2839" spans="1:2" x14ac:dyDescent="0.25">
      <c r="A2839" s="2">
        <v>20738001</v>
      </c>
      <c r="B2839" t="s">
        <v>6</v>
      </c>
    </row>
    <row r="2840" spans="1:2" x14ac:dyDescent="0.25">
      <c r="A2840" s="2">
        <v>20613335</v>
      </c>
      <c r="B2840" t="s">
        <v>6</v>
      </c>
    </row>
    <row r="2841" spans="1:2" x14ac:dyDescent="0.25">
      <c r="A2841" s="2">
        <v>20748939</v>
      </c>
      <c r="B2841" t="s">
        <v>6</v>
      </c>
    </row>
    <row r="2842" spans="1:2" x14ac:dyDescent="0.25">
      <c r="A2842" s="2">
        <v>20628788</v>
      </c>
      <c r="B2842" t="s">
        <v>6</v>
      </c>
    </row>
    <row r="2843" spans="1:2" x14ac:dyDescent="0.25">
      <c r="A2843" s="2">
        <v>20749515</v>
      </c>
      <c r="B2843" t="s">
        <v>6</v>
      </c>
    </row>
    <row r="2844" spans="1:2" x14ac:dyDescent="0.25">
      <c r="A2844" s="2">
        <v>22536878</v>
      </c>
      <c r="B2844" t="s">
        <v>6</v>
      </c>
    </row>
    <row r="2845" spans="1:2" x14ac:dyDescent="0.25">
      <c r="A2845" s="2">
        <v>22944101</v>
      </c>
      <c r="B2845" t="s">
        <v>6</v>
      </c>
    </row>
    <row r="2846" spans="1:2" x14ac:dyDescent="0.25">
      <c r="A2846" s="2">
        <v>20709282</v>
      </c>
      <c r="B2846" t="s">
        <v>6</v>
      </c>
    </row>
    <row r="2847" spans="1:2" x14ac:dyDescent="0.25">
      <c r="A2847" s="2">
        <v>20511475</v>
      </c>
      <c r="B2847" t="s">
        <v>6</v>
      </c>
    </row>
    <row r="2848" spans="1:2" x14ac:dyDescent="0.25">
      <c r="A2848" s="2">
        <v>20625799</v>
      </c>
      <c r="B2848" t="s">
        <v>6</v>
      </c>
    </row>
    <row r="2849" spans="1:2" x14ac:dyDescent="0.25">
      <c r="A2849" s="2">
        <v>20609807</v>
      </c>
      <c r="B2849" t="s">
        <v>6</v>
      </c>
    </row>
    <row r="2850" spans="1:2" x14ac:dyDescent="0.25">
      <c r="A2850" s="2">
        <v>20628145</v>
      </c>
      <c r="B2850" t="s">
        <v>6</v>
      </c>
    </row>
    <row r="2851" spans="1:2" x14ac:dyDescent="0.25">
      <c r="A2851" s="2">
        <v>20775055</v>
      </c>
      <c r="B2851" t="s">
        <v>6</v>
      </c>
    </row>
    <row r="2852" spans="1:2" x14ac:dyDescent="0.25">
      <c r="A2852" s="2">
        <v>20626344</v>
      </c>
      <c r="B2852" t="s">
        <v>6</v>
      </c>
    </row>
    <row r="2853" spans="1:2" x14ac:dyDescent="0.25">
      <c r="A2853" s="2">
        <v>20510246</v>
      </c>
      <c r="B2853" t="s">
        <v>6</v>
      </c>
    </row>
    <row r="2854" spans="1:2" x14ac:dyDescent="0.25">
      <c r="A2854" s="2">
        <v>20511115</v>
      </c>
      <c r="B2854" t="s">
        <v>6</v>
      </c>
    </row>
    <row r="2855" spans="1:2" x14ac:dyDescent="0.25">
      <c r="A2855" s="2">
        <v>20775470</v>
      </c>
      <c r="B2855" t="s">
        <v>6</v>
      </c>
    </row>
    <row r="2856" spans="1:2" x14ac:dyDescent="0.25">
      <c r="A2856" s="2">
        <v>20739773</v>
      </c>
      <c r="B2856" t="s">
        <v>6</v>
      </c>
    </row>
    <row r="2857" spans="1:2" x14ac:dyDescent="0.25">
      <c r="A2857" s="2">
        <v>20924151</v>
      </c>
      <c r="B2857" t="s">
        <v>6</v>
      </c>
    </row>
    <row r="2858" spans="1:2" x14ac:dyDescent="0.25">
      <c r="A2858" s="2">
        <v>20611162</v>
      </c>
      <c r="B2858" t="s">
        <v>6</v>
      </c>
    </row>
    <row r="2859" spans="1:2" x14ac:dyDescent="0.25">
      <c r="A2859" s="2">
        <v>20342939</v>
      </c>
      <c r="B2859" t="s">
        <v>6</v>
      </c>
    </row>
    <row r="2860" spans="1:2" x14ac:dyDescent="0.25">
      <c r="A2860" s="2">
        <v>20342927</v>
      </c>
      <c r="B2860" t="s">
        <v>6</v>
      </c>
    </row>
    <row r="2861" spans="1:2" x14ac:dyDescent="0.25">
      <c r="A2861" s="2">
        <v>20748918</v>
      </c>
      <c r="B2861" t="s">
        <v>6</v>
      </c>
    </row>
    <row r="2862" spans="1:2" x14ac:dyDescent="0.25">
      <c r="A2862" s="2">
        <v>20748900</v>
      </c>
      <c r="B2862" t="s">
        <v>6</v>
      </c>
    </row>
    <row r="2863" spans="1:2" x14ac:dyDescent="0.25">
      <c r="A2863" s="2">
        <v>20774943</v>
      </c>
      <c r="B2863" t="s">
        <v>6</v>
      </c>
    </row>
    <row r="2864" spans="1:2" x14ac:dyDescent="0.25">
      <c r="A2864" s="2">
        <v>20625192</v>
      </c>
      <c r="B2864" t="s">
        <v>6</v>
      </c>
    </row>
    <row r="2865" spans="1:2" x14ac:dyDescent="0.25">
      <c r="A2865" s="2">
        <v>20510820</v>
      </c>
      <c r="B2865" t="s">
        <v>6</v>
      </c>
    </row>
    <row r="2866" spans="1:2" x14ac:dyDescent="0.25">
      <c r="A2866" s="2">
        <v>20775695</v>
      </c>
      <c r="B2866" t="s">
        <v>6</v>
      </c>
    </row>
    <row r="2867" spans="1:2" x14ac:dyDescent="0.25">
      <c r="A2867" s="2">
        <v>20510634</v>
      </c>
      <c r="B2867" t="s">
        <v>6</v>
      </c>
    </row>
    <row r="2868" spans="1:2" x14ac:dyDescent="0.25">
      <c r="A2868" s="2">
        <v>20737417</v>
      </c>
      <c r="B2868" t="s">
        <v>6</v>
      </c>
    </row>
    <row r="2869" spans="1:2" x14ac:dyDescent="0.25">
      <c r="A2869" s="2">
        <v>20510392</v>
      </c>
      <c r="B2869" t="s">
        <v>6</v>
      </c>
    </row>
    <row r="2870" spans="1:2" x14ac:dyDescent="0.25">
      <c r="A2870" s="2">
        <v>20509746</v>
      </c>
      <c r="B2870" t="s">
        <v>6</v>
      </c>
    </row>
    <row r="2871" spans="1:2" x14ac:dyDescent="0.25">
      <c r="A2871" s="2">
        <v>20510302</v>
      </c>
      <c r="B2871" t="s">
        <v>6</v>
      </c>
    </row>
    <row r="2872" spans="1:2" x14ac:dyDescent="0.25">
      <c r="A2872" s="2">
        <v>30907985</v>
      </c>
      <c r="B2872" t="s">
        <v>6</v>
      </c>
    </row>
    <row r="2873" spans="1:2" x14ac:dyDescent="0.25">
      <c r="A2873" s="2">
        <v>30907983</v>
      </c>
      <c r="B2873" t="s">
        <v>6</v>
      </c>
    </row>
    <row r="2874" spans="1:2" x14ac:dyDescent="0.25">
      <c r="A2874" s="2">
        <v>30907889</v>
      </c>
      <c r="B2874" t="s">
        <v>6</v>
      </c>
    </row>
    <row r="2875" spans="1:2" x14ac:dyDescent="0.25">
      <c r="A2875" s="2">
        <v>30907883</v>
      </c>
      <c r="B2875" t="s">
        <v>6</v>
      </c>
    </row>
    <row r="2876" spans="1:2" x14ac:dyDescent="0.25">
      <c r="A2876" s="2">
        <v>30907868</v>
      </c>
      <c r="B2876" t="s">
        <v>6</v>
      </c>
    </row>
    <row r="2877" spans="1:2" x14ac:dyDescent="0.25">
      <c r="A2877" s="2">
        <v>30907828</v>
      </c>
      <c r="B2877" t="s">
        <v>6</v>
      </c>
    </row>
    <row r="2878" spans="1:2" x14ac:dyDescent="0.25">
      <c r="A2878" s="2">
        <v>30907824</v>
      </c>
      <c r="B2878" t="s">
        <v>6</v>
      </c>
    </row>
    <row r="2879" spans="1:2" x14ac:dyDescent="0.25">
      <c r="A2879" s="2">
        <v>30907795</v>
      </c>
      <c r="B2879" t="s">
        <v>6</v>
      </c>
    </row>
    <row r="2880" spans="1:2" x14ac:dyDescent="0.25">
      <c r="A2880" s="2">
        <v>30908267</v>
      </c>
      <c r="B2880" t="s">
        <v>6</v>
      </c>
    </row>
    <row r="2881" spans="1:2" x14ac:dyDescent="0.25">
      <c r="A2881" s="2">
        <v>30908218</v>
      </c>
      <c r="B2881" t="s">
        <v>6</v>
      </c>
    </row>
    <row r="2882" spans="1:2" x14ac:dyDescent="0.25">
      <c r="A2882" s="2">
        <v>30908176</v>
      </c>
      <c r="B2882" t="s">
        <v>6</v>
      </c>
    </row>
    <row r="2883" spans="1:2" x14ac:dyDescent="0.25">
      <c r="A2883" s="2">
        <v>30908173</v>
      </c>
      <c r="B2883" t="s">
        <v>6</v>
      </c>
    </row>
    <row r="2884" spans="1:2" x14ac:dyDescent="0.25">
      <c r="A2884" s="2">
        <v>30908134</v>
      </c>
      <c r="B2884" t="s">
        <v>6</v>
      </c>
    </row>
    <row r="2885" spans="1:2" x14ac:dyDescent="0.25">
      <c r="A2885" s="2">
        <v>30907596</v>
      </c>
      <c r="B2885" t="s">
        <v>6</v>
      </c>
    </row>
    <row r="2886" spans="1:2" x14ac:dyDescent="0.25">
      <c r="A2886" s="2">
        <v>30907584</v>
      </c>
      <c r="B2886" t="s">
        <v>6</v>
      </c>
    </row>
    <row r="2887" spans="1:2" x14ac:dyDescent="0.25">
      <c r="A2887" s="2">
        <v>30907529</v>
      </c>
      <c r="B2887" t="s">
        <v>6</v>
      </c>
    </row>
    <row r="2888" spans="1:2" x14ac:dyDescent="0.25">
      <c r="A2888" s="2">
        <v>30907521</v>
      </c>
      <c r="B2888" t="s">
        <v>6</v>
      </c>
    </row>
    <row r="2889" spans="1:2" x14ac:dyDescent="0.25">
      <c r="A2889" s="2">
        <v>30907508</v>
      </c>
      <c r="B2889" t="s">
        <v>6</v>
      </c>
    </row>
    <row r="2890" spans="1:2" x14ac:dyDescent="0.25">
      <c r="A2890" s="2">
        <v>30907437</v>
      </c>
      <c r="B2890" t="s">
        <v>6</v>
      </c>
    </row>
    <row r="2891" spans="1:2" x14ac:dyDescent="0.25">
      <c r="A2891" s="2">
        <v>30907376</v>
      </c>
      <c r="B2891" t="s">
        <v>6</v>
      </c>
    </row>
    <row r="2892" spans="1:2" x14ac:dyDescent="0.25">
      <c r="A2892" s="2">
        <v>30907354</v>
      </c>
      <c r="B2892" t="s">
        <v>6</v>
      </c>
    </row>
    <row r="2893" spans="1:2" x14ac:dyDescent="0.25">
      <c r="A2893" s="2">
        <v>30907341</v>
      </c>
      <c r="B2893" t="s">
        <v>6</v>
      </c>
    </row>
    <row r="2894" spans="1:2" x14ac:dyDescent="0.25">
      <c r="A2894" s="2">
        <v>30907324</v>
      </c>
      <c r="B2894" t="s">
        <v>6</v>
      </c>
    </row>
    <row r="2895" spans="1:2" x14ac:dyDescent="0.25">
      <c r="A2895" s="2">
        <v>30907298</v>
      </c>
      <c r="B2895" t="s">
        <v>6</v>
      </c>
    </row>
    <row r="2896" spans="1:2" x14ac:dyDescent="0.25">
      <c r="A2896" s="2">
        <v>30907288</v>
      </c>
      <c r="B2896" t="s">
        <v>6</v>
      </c>
    </row>
    <row r="2897" spans="1:2" x14ac:dyDescent="0.25">
      <c r="A2897" s="2">
        <v>30907241</v>
      </c>
      <c r="B2897" t="s">
        <v>6</v>
      </c>
    </row>
    <row r="2898" spans="1:2" x14ac:dyDescent="0.25">
      <c r="A2898" s="2">
        <v>30886650</v>
      </c>
      <c r="B2898" t="s">
        <v>6</v>
      </c>
    </row>
    <row r="2899" spans="1:2" x14ac:dyDescent="0.25">
      <c r="A2899" s="2">
        <v>26205279</v>
      </c>
      <c r="B2899" t="s">
        <v>6</v>
      </c>
    </row>
    <row r="2900" spans="1:2" x14ac:dyDescent="0.25">
      <c r="A2900" s="2">
        <v>26137597</v>
      </c>
      <c r="B2900" t="s">
        <v>6</v>
      </c>
    </row>
    <row r="2901" spans="1:2" x14ac:dyDescent="0.25">
      <c r="A2901" s="2">
        <v>30579053</v>
      </c>
      <c r="B2901" t="s">
        <v>6</v>
      </c>
    </row>
    <row r="2902" spans="1:2" x14ac:dyDescent="0.25">
      <c r="A2902" s="2">
        <v>28183254</v>
      </c>
      <c r="B2902" t="s">
        <v>6</v>
      </c>
    </row>
    <row r="2903" spans="1:2" x14ac:dyDescent="0.25">
      <c r="A2903" s="2">
        <v>28587712</v>
      </c>
      <c r="B2903" t="s">
        <v>6</v>
      </c>
    </row>
    <row r="2904" spans="1:2" x14ac:dyDescent="0.25">
      <c r="A2904" s="2">
        <v>26137475</v>
      </c>
      <c r="B2904" t="s">
        <v>6</v>
      </c>
    </row>
    <row r="2905" spans="1:2" x14ac:dyDescent="0.25">
      <c r="A2905" s="2">
        <v>28186625</v>
      </c>
      <c r="B2905" t="s">
        <v>6</v>
      </c>
    </row>
    <row r="2906" spans="1:2" x14ac:dyDescent="0.25">
      <c r="A2906" s="2">
        <v>30893853</v>
      </c>
      <c r="B2906" t="s">
        <v>6</v>
      </c>
    </row>
    <row r="2907" spans="1:2" x14ac:dyDescent="0.25">
      <c r="A2907" s="2">
        <v>30893801</v>
      </c>
      <c r="B2907" t="s">
        <v>6</v>
      </c>
    </row>
    <row r="2908" spans="1:2" x14ac:dyDescent="0.25">
      <c r="A2908" s="2">
        <v>30893767</v>
      </c>
      <c r="B2908" t="s">
        <v>6</v>
      </c>
    </row>
    <row r="2909" spans="1:2" x14ac:dyDescent="0.25">
      <c r="A2909" s="2">
        <v>30893706</v>
      </c>
      <c r="B2909" t="s">
        <v>6</v>
      </c>
    </row>
    <row r="2910" spans="1:2" x14ac:dyDescent="0.25">
      <c r="A2910" s="2">
        <v>30893703</v>
      </c>
      <c r="B2910" t="s">
        <v>6</v>
      </c>
    </row>
    <row r="2911" spans="1:2" x14ac:dyDescent="0.25">
      <c r="A2911" s="2">
        <v>30893691</v>
      </c>
      <c r="B2911" t="s">
        <v>6</v>
      </c>
    </row>
    <row r="2912" spans="1:2" x14ac:dyDescent="0.25">
      <c r="A2912" s="2">
        <v>30893657</v>
      </c>
      <c r="B2912" t="s">
        <v>6</v>
      </c>
    </row>
    <row r="2913" spans="1:2" x14ac:dyDescent="0.25">
      <c r="A2913" s="2">
        <v>30893627</v>
      </c>
      <c r="B2913" t="s">
        <v>6</v>
      </c>
    </row>
    <row r="2914" spans="1:2" x14ac:dyDescent="0.25">
      <c r="A2914" s="2">
        <v>30893623</v>
      </c>
      <c r="B2914" t="s">
        <v>6</v>
      </c>
    </row>
    <row r="2915" spans="1:2" x14ac:dyDescent="0.25">
      <c r="A2915" s="2">
        <v>30893618</v>
      </c>
      <c r="B2915" t="s">
        <v>6</v>
      </c>
    </row>
    <row r="2916" spans="1:2" x14ac:dyDescent="0.25">
      <c r="A2916" s="2">
        <v>30893609</v>
      </c>
      <c r="B2916" t="s">
        <v>6</v>
      </c>
    </row>
    <row r="2917" spans="1:2" x14ac:dyDescent="0.25">
      <c r="A2917" s="2">
        <v>30893580</v>
      </c>
      <c r="B2917" t="s">
        <v>6</v>
      </c>
    </row>
    <row r="2918" spans="1:2" x14ac:dyDescent="0.25">
      <c r="A2918" s="2">
        <v>30893518</v>
      </c>
      <c r="B2918" t="s">
        <v>6</v>
      </c>
    </row>
    <row r="2919" spans="1:2" x14ac:dyDescent="0.25">
      <c r="A2919" s="2">
        <v>30893506</v>
      </c>
      <c r="B2919" t="s">
        <v>6</v>
      </c>
    </row>
    <row r="2920" spans="1:2" x14ac:dyDescent="0.25">
      <c r="A2920" s="2">
        <v>30893497</v>
      </c>
      <c r="B2920" t="s">
        <v>6</v>
      </c>
    </row>
    <row r="2921" spans="1:2" x14ac:dyDescent="0.25">
      <c r="A2921" s="2">
        <v>30886747</v>
      </c>
      <c r="B2921" t="s">
        <v>6</v>
      </c>
    </row>
    <row r="2922" spans="1:2" x14ac:dyDescent="0.25">
      <c r="A2922" s="2">
        <v>30886746</v>
      </c>
      <c r="B2922" t="s">
        <v>6</v>
      </c>
    </row>
    <row r="2923" spans="1:2" x14ac:dyDescent="0.25">
      <c r="A2923" s="2">
        <v>30886710</v>
      </c>
      <c r="B2923" t="s">
        <v>6</v>
      </c>
    </row>
    <row r="2924" spans="1:2" x14ac:dyDescent="0.25">
      <c r="A2924" s="2">
        <v>30886701</v>
      </c>
      <c r="B2924" t="s">
        <v>6</v>
      </c>
    </row>
    <row r="2925" spans="1:2" x14ac:dyDescent="0.25">
      <c r="A2925" s="2">
        <v>30886693</v>
      </c>
      <c r="B2925" t="s">
        <v>6</v>
      </c>
    </row>
    <row r="2926" spans="1:2" x14ac:dyDescent="0.25">
      <c r="A2926" s="2">
        <v>30886684</v>
      </c>
      <c r="B2926" t="s">
        <v>6</v>
      </c>
    </row>
    <row r="2927" spans="1:2" x14ac:dyDescent="0.25">
      <c r="A2927" s="2">
        <v>30886679</v>
      </c>
      <c r="B2927" t="s">
        <v>6</v>
      </c>
    </row>
    <row r="2928" spans="1:2" x14ac:dyDescent="0.25">
      <c r="A2928" s="2">
        <v>30886673</v>
      </c>
      <c r="B2928" t="s">
        <v>6</v>
      </c>
    </row>
    <row r="2929" spans="1:2" x14ac:dyDescent="0.25">
      <c r="A2929" s="2">
        <v>30886667</v>
      </c>
      <c r="B2929" t="s">
        <v>6</v>
      </c>
    </row>
    <row r="2930" spans="1:2" x14ac:dyDescent="0.25">
      <c r="A2930" s="2">
        <v>30886657</v>
      </c>
      <c r="B2930" t="s">
        <v>6</v>
      </c>
    </row>
    <row r="2931" spans="1:2" x14ac:dyDescent="0.25">
      <c r="A2931" s="2">
        <v>30886641</v>
      </c>
      <c r="B2931" t="s">
        <v>6</v>
      </c>
    </row>
    <row r="2932" spans="1:2" x14ac:dyDescent="0.25">
      <c r="A2932" s="2">
        <v>30893908</v>
      </c>
      <c r="B2932" t="s">
        <v>6</v>
      </c>
    </row>
    <row r="2933" spans="1:2" x14ac:dyDescent="0.25">
      <c r="A2933" s="2">
        <v>30893898</v>
      </c>
      <c r="B2933" t="s">
        <v>6</v>
      </c>
    </row>
    <row r="2934" spans="1:2" x14ac:dyDescent="0.25">
      <c r="A2934" s="2">
        <v>30893880</v>
      </c>
      <c r="B2934" t="s">
        <v>6</v>
      </c>
    </row>
    <row r="2935" spans="1:2" x14ac:dyDescent="0.25">
      <c r="A2935" s="2">
        <v>30886605</v>
      </c>
      <c r="B2935" t="s">
        <v>6</v>
      </c>
    </row>
    <row r="2936" spans="1:2" x14ac:dyDescent="0.25">
      <c r="A2936" s="2">
        <v>30888586</v>
      </c>
      <c r="B2936" t="s">
        <v>6</v>
      </c>
    </row>
    <row r="2937" spans="1:2" x14ac:dyDescent="0.25">
      <c r="A2937" s="2">
        <v>30885898</v>
      </c>
      <c r="B2937" t="s">
        <v>6</v>
      </c>
    </row>
    <row r="2938" spans="1:2" x14ac:dyDescent="0.25">
      <c r="A2938" s="2">
        <v>30976958</v>
      </c>
      <c r="B2938" t="s">
        <v>6</v>
      </c>
    </row>
    <row r="2939" spans="1:2" x14ac:dyDescent="0.25">
      <c r="A2939" s="2">
        <v>31012002</v>
      </c>
      <c r="B2939" t="s">
        <v>6</v>
      </c>
    </row>
    <row r="2940" spans="1:2" x14ac:dyDescent="0.25">
      <c r="A2940" s="2">
        <v>31011715</v>
      </c>
      <c r="B2940" t="s">
        <v>6</v>
      </c>
    </row>
    <row r="2941" spans="1:2" x14ac:dyDescent="0.25">
      <c r="A2941" s="2">
        <v>31010326</v>
      </c>
      <c r="B2941" t="s">
        <v>6</v>
      </c>
    </row>
    <row r="2942" spans="1:2" x14ac:dyDescent="0.25">
      <c r="A2942" s="2">
        <v>31012091</v>
      </c>
      <c r="B2942" t="s">
        <v>6</v>
      </c>
    </row>
    <row r="2943" spans="1:2" x14ac:dyDescent="0.25">
      <c r="A2943" s="2">
        <v>31011907</v>
      </c>
      <c r="B2943" t="s">
        <v>6</v>
      </c>
    </row>
    <row r="2944" spans="1:2" x14ac:dyDescent="0.25">
      <c r="A2944" s="2">
        <v>31011897</v>
      </c>
      <c r="B2944" t="s">
        <v>6</v>
      </c>
    </row>
    <row r="2945" spans="1:2" x14ac:dyDescent="0.25">
      <c r="A2945" s="2">
        <v>31011867</v>
      </c>
      <c r="B2945" t="s">
        <v>6</v>
      </c>
    </row>
    <row r="2946" spans="1:2" x14ac:dyDescent="0.25">
      <c r="A2946" s="2">
        <v>26204466</v>
      </c>
      <c r="B2946" t="s">
        <v>6</v>
      </c>
    </row>
    <row r="2947" spans="1:2" x14ac:dyDescent="0.25">
      <c r="A2947" s="2">
        <v>20344002</v>
      </c>
      <c r="B2947" t="s">
        <v>6</v>
      </c>
    </row>
    <row r="2948" spans="1:2" x14ac:dyDescent="0.25">
      <c r="A2948" s="2">
        <v>30978497</v>
      </c>
      <c r="B2948" t="s">
        <v>6</v>
      </c>
    </row>
    <row r="2949" spans="1:2" x14ac:dyDescent="0.25">
      <c r="A2949" s="2">
        <v>30979110</v>
      </c>
      <c r="B2949" t="s">
        <v>6</v>
      </c>
    </row>
    <row r="2950" spans="1:2" x14ac:dyDescent="0.25">
      <c r="A2950" s="2">
        <v>30979152</v>
      </c>
      <c r="B2950" t="s">
        <v>6</v>
      </c>
    </row>
    <row r="2951" spans="1:2" x14ac:dyDescent="0.25">
      <c r="A2951" s="2">
        <v>30979070</v>
      </c>
      <c r="B2951" t="s">
        <v>6</v>
      </c>
    </row>
    <row r="2952" spans="1:2" x14ac:dyDescent="0.25">
      <c r="A2952" s="2">
        <v>30979074</v>
      </c>
      <c r="B2952" t="s">
        <v>6</v>
      </c>
    </row>
    <row r="2953" spans="1:2" x14ac:dyDescent="0.25">
      <c r="A2953" s="2">
        <v>30979098</v>
      </c>
      <c r="B2953" t="s">
        <v>6</v>
      </c>
    </row>
    <row r="2954" spans="1:2" x14ac:dyDescent="0.25">
      <c r="A2954" s="2">
        <v>30979355</v>
      </c>
      <c r="B2954" t="s">
        <v>6</v>
      </c>
    </row>
    <row r="2955" spans="1:2" x14ac:dyDescent="0.25">
      <c r="A2955" s="2">
        <v>30979323</v>
      </c>
      <c r="B2955" t="s">
        <v>6</v>
      </c>
    </row>
    <row r="2956" spans="1:2" x14ac:dyDescent="0.25">
      <c r="A2956" s="2">
        <v>30979268</v>
      </c>
      <c r="B2956" t="s">
        <v>6</v>
      </c>
    </row>
    <row r="2957" spans="1:2" x14ac:dyDescent="0.25">
      <c r="A2957" s="2">
        <v>26212935</v>
      </c>
      <c r="B2957" t="s">
        <v>6</v>
      </c>
    </row>
    <row r="2958" spans="1:2" x14ac:dyDescent="0.25">
      <c r="A2958" s="2">
        <v>26214873</v>
      </c>
      <c r="B2958" t="s">
        <v>6</v>
      </c>
    </row>
    <row r="2959" spans="1:2" x14ac:dyDescent="0.25">
      <c r="A2959" s="2">
        <v>26214858</v>
      </c>
      <c r="B2959" t="s">
        <v>6</v>
      </c>
    </row>
    <row r="2960" spans="1:2" x14ac:dyDescent="0.25">
      <c r="A2960" s="2">
        <v>26118428</v>
      </c>
      <c r="B2960" t="s">
        <v>6</v>
      </c>
    </row>
    <row r="2961" spans="1:2" x14ac:dyDescent="0.25">
      <c r="A2961" s="2">
        <v>26118411</v>
      </c>
      <c r="B2961" t="s">
        <v>6</v>
      </c>
    </row>
    <row r="2962" spans="1:2" x14ac:dyDescent="0.25">
      <c r="A2962" s="2">
        <v>20300377</v>
      </c>
      <c r="B2962" t="s">
        <v>6</v>
      </c>
    </row>
    <row r="2963" spans="1:2" x14ac:dyDescent="0.25">
      <c r="A2963" s="2">
        <v>30979689</v>
      </c>
      <c r="B2963" t="s">
        <v>6</v>
      </c>
    </row>
    <row r="2964" spans="1:2" x14ac:dyDescent="0.25">
      <c r="A2964" s="2">
        <v>30979614</v>
      </c>
      <c r="B2964" t="s">
        <v>6</v>
      </c>
    </row>
    <row r="2965" spans="1:2" x14ac:dyDescent="0.25">
      <c r="A2965" s="2">
        <v>30979579</v>
      </c>
      <c r="B2965" t="s">
        <v>6</v>
      </c>
    </row>
    <row r="2966" spans="1:2" x14ac:dyDescent="0.25">
      <c r="A2966" s="2">
        <v>30979571</v>
      </c>
      <c r="B2966" t="s">
        <v>6</v>
      </c>
    </row>
    <row r="2967" spans="1:2" x14ac:dyDescent="0.25">
      <c r="A2967" s="2">
        <v>26212607</v>
      </c>
      <c r="B2967" t="s">
        <v>6</v>
      </c>
    </row>
    <row r="2968" spans="1:2" x14ac:dyDescent="0.25">
      <c r="A2968" s="2">
        <v>26212804</v>
      </c>
      <c r="B2968" t="s">
        <v>6</v>
      </c>
    </row>
    <row r="2969" spans="1:2" x14ac:dyDescent="0.25">
      <c r="A2969" s="2">
        <v>26118436</v>
      </c>
      <c r="B2969" t="s">
        <v>6</v>
      </c>
    </row>
    <row r="2970" spans="1:2" x14ac:dyDescent="0.25">
      <c r="A2970" s="2">
        <v>26118399</v>
      </c>
      <c r="B2970" t="s">
        <v>6</v>
      </c>
    </row>
    <row r="2971" spans="1:2" x14ac:dyDescent="0.25">
      <c r="A2971" s="2">
        <v>30979020</v>
      </c>
      <c r="B2971" t="s">
        <v>6</v>
      </c>
    </row>
    <row r="2972" spans="1:2" x14ac:dyDescent="0.25">
      <c r="A2972" s="2">
        <v>26118416</v>
      </c>
      <c r="B2972" t="s">
        <v>6</v>
      </c>
    </row>
    <row r="2973" spans="1:2" x14ac:dyDescent="0.25">
      <c r="A2973" s="2">
        <v>26212587</v>
      </c>
      <c r="B2973" t="s">
        <v>6</v>
      </c>
    </row>
    <row r="2974" spans="1:2" x14ac:dyDescent="0.25">
      <c r="A2974" s="2">
        <v>26212690</v>
      </c>
      <c r="B2974" t="s">
        <v>6</v>
      </c>
    </row>
    <row r="2975" spans="1:2" x14ac:dyDescent="0.25">
      <c r="A2975" s="2">
        <v>26212783</v>
      </c>
      <c r="B2975" t="s">
        <v>6</v>
      </c>
    </row>
    <row r="2976" spans="1:2" x14ac:dyDescent="0.25">
      <c r="A2976" s="2">
        <v>20300664</v>
      </c>
      <c r="B2976" t="s">
        <v>6</v>
      </c>
    </row>
    <row r="2977" spans="1:2" x14ac:dyDescent="0.25">
      <c r="A2977" s="2">
        <v>26212754</v>
      </c>
      <c r="B2977" t="s">
        <v>6</v>
      </c>
    </row>
    <row r="2978" spans="1:2" x14ac:dyDescent="0.25">
      <c r="A2978" s="2">
        <v>26212672</v>
      </c>
      <c r="B2978" t="s">
        <v>6</v>
      </c>
    </row>
    <row r="2979" spans="1:2" x14ac:dyDescent="0.25">
      <c r="A2979" s="2">
        <v>26212644</v>
      </c>
      <c r="B2979" t="s">
        <v>6</v>
      </c>
    </row>
    <row r="2980" spans="1:2" x14ac:dyDescent="0.25">
      <c r="A2980" s="2">
        <v>26204705</v>
      </c>
      <c r="B2980" t="s">
        <v>6</v>
      </c>
    </row>
    <row r="2981" spans="1:2" x14ac:dyDescent="0.25">
      <c r="A2981" s="2">
        <v>26118396</v>
      </c>
      <c r="B2981" t="s">
        <v>6</v>
      </c>
    </row>
    <row r="2982" spans="1:2" x14ac:dyDescent="0.25">
      <c r="A2982" s="2">
        <v>26118327</v>
      </c>
      <c r="B2982" t="s">
        <v>6</v>
      </c>
    </row>
    <row r="2983" spans="1:2" x14ac:dyDescent="0.25">
      <c r="A2983" s="2">
        <v>20300393</v>
      </c>
      <c r="B2983" t="s">
        <v>6</v>
      </c>
    </row>
    <row r="2984" spans="1:2" x14ac:dyDescent="0.25">
      <c r="A2984" s="2">
        <v>26212749</v>
      </c>
      <c r="B2984" t="s">
        <v>6</v>
      </c>
    </row>
    <row r="2985" spans="1:2" x14ac:dyDescent="0.25">
      <c r="A2985" s="2">
        <v>26212744</v>
      </c>
      <c r="B2985" t="s">
        <v>6</v>
      </c>
    </row>
    <row r="2986" spans="1:2" x14ac:dyDescent="0.25">
      <c r="A2986" s="2">
        <v>26212656</v>
      </c>
      <c r="B2986" t="s">
        <v>6</v>
      </c>
    </row>
    <row r="2987" spans="1:2" x14ac:dyDescent="0.25">
      <c r="A2987" s="2">
        <v>26212539</v>
      </c>
      <c r="B2987" t="s">
        <v>6</v>
      </c>
    </row>
    <row r="2988" spans="1:2" x14ac:dyDescent="0.25">
      <c r="A2988" s="2">
        <v>26118342</v>
      </c>
      <c r="B2988" t="s">
        <v>6</v>
      </c>
    </row>
    <row r="2989" spans="1:2" x14ac:dyDescent="0.25">
      <c r="A2989" s="2">
        <v>26118332</v>
      </c>
      <c r="B2989" t="s">
        <v>6</v>
      </c>
    </row>
    <row r="2990" spans="1:2" x14ac:dyDescent="0.25">
      <c r="A2990" s="2">
        <v>26118300</v>
      </c>
      <c r="B2990" t="s">
        <v>6</v>
      </c>
    </row>
    <row r="2991" spans="1:2" x14ac:dyDescent="0.25">
      <c r="A2991" s="2">
        <v>26118287</v>
      </c>
      <c r="B2991" t="s">
        <v>6</v>
      </c>
    </row>
    <row r="2992" spans="1:2" x14ac:dyDescent="0.25">
      <c r="A2992" s="2">
        <v>26204631</v>
      </c>
      <c r="B2992" t="s">
        <v>6</v>
      </c>
    </row>
    <row r="2993" spans="1:2" x14ac:dyDescent="0.25">
      <c r="A2993" s="2">
        <v>26212531</v>
      </c>
      <c r="B2993" t="s">
        <v>6</v>
      </c>
    </row>
    <row r="2994" spans="1:2" x14ac:dyDescent="0.25">
      <c r="A2994" s="2">
        <v>26212586</v>
      </c>
      <c r="B2994" t="s">
        <v>6</v>
      </c>
    </row>
    <row r="2995" spans="1:2" x14ac:dyDescent="0.25">
      <c r="A2995" s="2">
        <v>26212501</v>
      </c>
      <c r="B2995" t="s">
        <v>6</v>
      </c>
    </row>
    <row r="2996" spans="1:2" x14ac:dyDescent="0.25">
      <c r="A2996" s="2">
        <v>26212596</v>
      </c>
      <c r="B2996" t="s">
        <v>6</v>
      </c>
    </row>
    <row r="2997" spans="1:2" x14ac:dyDescent="0.25">
      <c r="A2997" s="2">
        <v>26212590</v>
      </c>
      <c r="B2997" t="s">
        <v>6</v>
      </c>
    </row>
    <row r="2998" spans="1:2" x14ac:dyDescent="0.25">
      <c r="A2998" s="2">
        <v>26212614</v>
      </c>
      <c r="B2998" t="s">
        <v>6</v>
      </c>
    </row>
    <row r="2999" spans="1:2" x14ac:dyDescent="0.25">
      <c r="A2999" s="2">
        <v>26212621</v>
      </c>
      <c r="B2999" t="s">
        <v>6</v>
      </c>
    </row>
    <row r="3000" spans="1:2" x14ac:dyDescent="0.25">
      <c r="A3000" s="2">
        <v>26212617</v>
      </c>
      <c r="B3000" t="s">
        <v>6</v>
      </c>
    </row>
    <row r="3001" spans="1:2" x14ac:dyDescent="0.25">
      <c r="A3001" s="2">
        <v>26212653</v>
      </c>
      <c r="B3001" t="s">
        <v>6</v>
      </c>
    </row>
    <row r="3002" spans="1:2" x14ac:dyDescent="0.25">
      <c r="A3002" s="2">
        <v>30964555</v>
      </c>
      <c r="B3002" t="s">
        <v>6</v>
      </c>
    </row>
    <row r="3003" spans="1:2" x14ac:dyDescent="0.25">
      <c r="A3003" s="2">
        <v>30964105</v>
      </c>
      <c r="B3003" t="s">
        <v>6</v>
      </c>
    </row>
    <row r="3004" spans="1:2" x14ac:dyDescent="0.25">
      <c r="A3004" s="2">
        <v>30964535</v>
      </c>
      <c r="B3004" t="s">
        <v>6</v>
      </c>
    </row>
    <row r="3005" spans="1:2" x14ac:dyDescent="0.25">
      <c r="A3005" s="2">
        <v>30964519</v>
      </c>
      <c r="B3005" t="s">
        <v>6</v>
      </c>
    </row>
    <row r="3006" spans="1:2" x14ac:dyDescent="0.25">
      <c r="A3006" s="2">
        <v>30962800</v>
      </c>
      <c r="B3006" t="s">
        <v>6</v>
      </c>
    </row>
    <row r="3007" spans="1:2" x14ac:dyDescent="0.25">
      <c r="A3007" s="2">
        <v>30963976</v>
      </c>
      <c r="B3007" t="s">
        <v>6</v>
      </c>
    </row>
    <row r="3008" spans="1:2" x14ac:dyDescent="0.25">
      <c r="A3008" s="2">
        <v>30960784</v>
      </c>
      <c r="B3008" t="s">
        <v>6</v>
      </c>
    </row>
    <row r="3009" spans="1:2" x14ac:dyDescent="0.25">
      <c r="A3009" s="2">
        <v>20298994</v>
      </c>
      <c r="B3009" t="s">
        <v>6</v>
      </c>
    </row>
    <row r="3010" spans="1:2" x14ac:dyDescent="0.25">
      <c r="A3010" s="2">
        <v>20298993</v>
      </c>
      <c r="B3010" t="s">
        <v>6</v>
      </c>
    </row>
    <row r="3011" spans="1:2" x14ac:dyDescent="0.25">
      <c r="A3011" s="2">
        <v>30960566</v>
      </c>
      <c r="B3011" t="s">
        <v>6</v>
      </c>
    </row>
    <row r="3012" spans="1:2" x14ac:dyDescent="0.25">
      <c r="A3012" s="2">
        <v>30960361</v>
      </c>
      <c r="B3012" t="s">
        <v>6</v>
      </c>
    </row>
    <row r="3013" spans="1:2" x14ac:dyDescent="0.25">
      <c r="A3013" s="2">
        <v>30960389</v>
      </c>
      <c r="B3013" t="s">
        <v>6</v>
      </c>
    </row>
    <row r="3014" spans="1:2" x14ac:dyDescent="0.25">
      <c r="A3014" s="2">
        <v>30957966</v>
      </c>
      <c r="B3014" t="s">
        <v>6</v>
      </c>
    </row>
    <row r="3015" spans="1:2" x14ac:dyDescent="0.25">
      <c r="A3015" s="2">
        <v>30883839</v>
      </c>
      <c r="B3015" t="s">
        <v>6</v>
      </c>
    </row>
    <row r="3016" spans="1:2" x14ac:dyDescent="0.25">
      <c r="A3016" s="2">
        <v>30882257</v>
      </c>
      <c r="B3016" t="s">
        <v>6</v>
      </c>
    </row>
    <row r="3017" spans="1:2" x14ac:dyDescent="0.25">
      <c r="A3017" s="2">
        <v>26205362</v>
      </c>
      <c r="B3017" t="s">
        <v>6</v>
      </c>
    </row>
    <row r="3018" spans="1:2" x14ac:dyDescent="0.25">
      <c r="A3018" s="2">
        <v>30977269</v>
      </c>
      <c r="B3018" t="s">
        <v>6</v>
      </c>
    </row>
    <row r="3019" spans="1:2" x14ac:dyDescent="0.25">
      <c r="A3019" s="2">
        <v>30968651</v>
      </c>
      <c r="B3019" t="s">
        <v>6</v>
      </c>
    </row>
    <row r="3020" spans="1:2" x14ac:dyDescent="0.25">
      <c r="A3020" s="2">
        <v>30972320</v>
      </c>
      <c r="B3020" t="s">
        <v>6</v>
      </c>
    </row>
    <row r="3021" spans="1:2" x14ac:dyDescent="0.25">
      <c r="A3021" s="2">
        <v>20362564</v>
      </c>
      <c r="B3021" t="s">
        <v>6</v>
      </c>
    </row>
    <row r="3022" spans="1:2" x14ac:dyDescent="0.25">
      <c r="A3022" s="2">
        <v>30975156</v>
      </c>
      <c r="B3022" t="s">
        <v>6</v>
      </c>
    </row>
    <row r="3023" spans="1:2" x14ac:dyDescent="0.25">
      <c r="A3023" s="2">
        <v>30943968</v>
      </c>
      <c r="B3023" t="s">
        <v>6</v>
      </c>
    </row>
    <row r="3024" spans="1:2" x14ac:dyDescent="0.25">
      <c r="A3024" s="2">
        <v>30943978</v>
      </c>
      <c r="B3024" t="s">
        <v>6</v>
      </c>
    </row>
    <row r="3025" spans="1:2" x14ac:dyDescent="0.25">
      <c r="A3025" s="2">
        <v>30932289</v>
      </c>
      <c r="B3025" t="s">
        <v>6</v>
      </c>
    </row>
    <row r="3026" spans="1:2" x14ac:dyDescent="0.25">
      <c r="A3026" s="2">
        <v>30951865</v>
      </c>
      <c r="B3026" t="s">
        <v>6</v>
      </c>
    </row>
    <row r="3027" spans="1:2" x14ac:dyDescent="0.25">
      <c r="A3027" s="2">
        <v>30951592</v>
      </c>
      <c r="B3027" t="s">
        <v>6</v>
      </c>
    </row>
    <row r="3028" spans="1:2" x14ac:dyDescent="0.25">
      <c r="A3028" s="2">
        <v>30951584</v>
      </c>
      <c r="B3028" t="s">
        <v>6</v>
      </c>
    </row>
    <row r="3029" spans="1:2" x14ac:dyDescent="0.25">
      <c r="A3029" s="2">
        <v>30951654</v>
      </c>
      <c r="B3029" t="s">
        <v>6</v>
      </c>
    </row>
    <row r="3030" spans="1:2" x14ac:dyDescent="0.25">
      <c r="A3030" s="2">
        <v>30951734</v>
      </c>
      <c r="B3030" t="s">
        <v>6</v>
      </c>
    </row>
    <row r="3031" spans="1:2" x14ac:dyDescent="0.25">
      <c r="A3031" s="2">
        <v>30951733</v>
      </c>
      <c r="B3031" t="s">
        <v>6</v>
      </c>
    </row>
    <row r="3032" spans="1:2" x14ac:dyDescent="0.25">
      <c r="A3032" s="2">
        <v>30951715</v>
      </c>
      <c r="B3032" t="s">
        <v>6</v>
      </c>
    </row>
    <row r="3033" spans="1:2" x14ac:dyDescent="0.25">
      <c r="A3033" s="2">
        <v>30951837</v>
      </c>
      <c r="B3033" t="s">
        <v>6</v>
      </c>
    </row>
    <row r="3034" spans="1:2" x14ac:dyDescent="0.25">
      <c r="A3034" s="2">
        <v>30951839</v>
      </c>
      <c r="B3034" t="s">
        <v>6</v>
      </c>
    </row>
    <row r="3035" spans="1:2" x14ac:dyDescent="0.25">
      <c r="A3035" s="2">
        <v>30951815</v>
      </c>
      <c r="B3035" t="s">
        <v>6</v>
      </c>
    </row>
    <row r="3036" spans="1:2" x14ac:dyDescent="0.25">
      <c r="A3036" s="2">
        <v>30951781</v>
      </c>
      <c r="B3036" t="s">
        <v>6</v>
      </c>
    </row>
    <row r="3037" spans="1:2" x14ac:dyDescent="0.25">
      <c r="A3037" s="2">
        <v>30951439</v>
      </c>
      <c r="B3037" t="s">
        <v>6</v>
      </c>
    </row>
    <row r="3038" spans="1:2" x14ac:dyDescent="0.25">
      <c r="A3038" s="2">
        <v>30951456</v>
      </c>
      <c r="B3038" t="s">
        <v>6</v>
      </c>
    </row>
    <row r="3039" spans="1:2" x14ac:dyDescent="0.25">
      <c r="A3039" s="2">
        <v>30951445</v>
      </c>
      <c r="B3039" t="s">
        <v>6</v>
      </c>
    </row>
    <row r="3040" spans="1:2" x14ac:dyDescent="0.25">
      <c r="A3040" s="2">
        <v>30945530</v>
      </c>
      <c r="B3040" t="s">
        <v>6</v>
      </c>
    </row>
    <row r="3041" spans="1:2" x14ac:dyDescent="0.25">
      <c r="A3041" s="2">
        <v>30945510</v>
      </c>
      <c r="B3041" t="s">
        <v>6</v>
      </c>
    </row>
    <row r="3042" spans="1:2" x14ac:dyDescent="0.25">
      <c r="A3042" s="2">
        <v>30945483</v>
      </c>
      <c r="B3042" t="s">
        <v>6</v>
      </c>
    </row>
    <row r="3043" spans="1:2" x14ac:dyDescent="0.25">
      <c r="A3043" s="2">
        <v>30945599</v>
      </c>
      <c r="B3043" t="s">
        <v>6</v>
      </c>
    </row>
    <row r="3044" spans="1:2" x14ac:dyDescent="0.25">
      <c r="A3044" s="2">
        <v>30945576</v>
      </c>
      <c r="B3044" t="s">
        <v>6</v>
      </c>
    </row>
    <row r="3045" spans="1:2" x14ac:dyDescent="0.25">
      <c r="A3045" s="2">
        <v>30942203</v>
      </c>
      <c r="B3045" t="s">
        <v>6</v>
      </c>
    </row>
    <row r="3046" spans="1:2" x14ac:dyDescent="0.25">
      <c r="A3046" s="2">
        <v>30942124</v>
      </c>
      <c r="B3046" t="s">
        <v>6</v>
      </c>
    </row>
    <row r="3047" spans="1:2" x14ac:dyDescent="0.25">
      <c r="A3047" s="2">
        <v>30942114</v>
      </c>
      <c r="B3047" t="s">
        <v>6</v>
      </c>
    </row>
    <row r="3048" spans="1:2" x14ac:dyDescent="0.25">
      <c r="A3048" s="2">
        <v>30942040</v>
      </c>
      <c r="B3048" t="s">
        <v>6</v>
      </c>
    </row>
    <row r="3049" spans="1:2" x14ac:dyDescent="0.25">
      <c r="A3049" s="2">
        <v>30942013</v>
      </c>
      <c r="B3049" t="s">
        <v>6</v>
      </c>
    </row>
    <row r="3050" spans="1:2" x14ac:dyDescent="0.25">
      <c r="A3050" s="2">
        <v>30940977</v>
      </c>
      <c r="B3050" t="s">
        <v>6</v>
      </c>
    </row>
    <row r="3051" spans="1:2" x14ac:dyDescent="0.25">
      <c r="A3051" s="2">
        <v>30940968</v>
      </c>
      <c r="B3051" t="s">
        <v>6</v>
      </c>
    </row>
    <row r="3052" spans="1:2" x14ac:dyDescent="0.25">
      <c r="A3052" s="2">
        <v>30926067</v>
      </c>
      <c r="B3052" t="s">
        <v>6</v>
      </c>
    </row>
    <row r="3053" spans="1:2" x14ac:dyDescent="0.25">
      <c r="A3053" s="2">
        <v>30934898</v>
      </c>
      <c r="B3053" t="s">
        <v>6</v>
      </c>
    </row>
    <row r="3054" spans="1:2" x14ac:dyDescent="0.25">
      <c r="A3054" s="2">
        <v>30926008</v>
      </c>
      <c r="B3054" t="s">
        <v>6</v>
      </c>
    </row>
    <row r="3055" spans="1:2" x14ac:dyDescent="0.25">
      <c r="A3055" s="2">
        <v>30921917</v>
      </c>
      <c r="B3055" t="s">
        <v>6</v>
      </c>
    </row>
    <row r="3056" spans="1:2" x14ac:dyDescent="0.25">
      <c r="A3056" s="2">
        <v>30921932</v>
      </c>
      <c r="B3056" t="s">
        <v>6</v>
      </c>
    </row>
    <row r="3057" spans="1:2" x14ac:dyDescent="0.25">
      <c r="A3057" s="2">
        <v>30921871</v>
      </c>
      <c r="B3057" t="s">
        <v>6</v>
      </c>
    </row>
    <row r="3058" spans="1:2" x14ac:dyDescent="0.25">
      <c r="A3058" s="2">
        <v>30921850</v>
      </c>
      <c r="B3058" t="s">
        <v>6</v>
      </c>
    </row>
    <row r="3059" spans="1:2" x14ac:dyDescent="0.25">
      <c r="A3059" s="2">
        <v>30921840</v>
      </c>
      <c r="B3059" t="s">
        <v>6</v>
      </c>
    </row>
    <row r="3060" spans="1:2" x14ac:dyDescent="0.25">
      <c r="A3060" s="2">
        <v>30921832</v>
      </c>
      <c r="B3060" t="s">
        <v>6</v>
      </c>
    </row>
    <row r="3061" spans="1:2" x14ac:dyDescent="0.25">
      <c r="A3061" s="2">
        <v>30925988</v>
      </c>
      <c r="B3061" t="s">
        <v>6</v>
      </c>
    </row>
    <row r="3062" spans="1:2" x14ac:dyDescent="0.25">
      <c r="A3062" s="2">
        <v>30925960</v>
      </c>
      <c r="B3062" t="s">
        <v>6</v>
      </c>
    </row>
    <row r="3063" spans="1:2" x14ac:dyDescent="0.25">
      <c r="A3063" s="2">
        <v>30925958</v>
      </c>
      <c r="B3063" t="s">
        <v>6</v>
      </c>
    </row>
    <row r="3064" spans="1:2" x14ac:dyDescent="0.25">
      <c r="A3064" s="2">
        <v>30925944</v>
      </c>
      <c r="B3064" t="s">
        <v>6</v>
      </c>
    </row>
    <row r="3065" spans="1:2" x14ac:dyDescent="0.25">
      <c r="A3065" s="2">
        <v>30925912</v>
      </c>
      <c r="B3065" t="s">
        <v>6</v>
      </c>
    </row>
    <row r="3066" spans="1:2" x14ac:dyDescent="0.25">
      <c r="A3066" s="2">
        <v>30925886</v>
      </c>
      <c r="B3066" t="s">
        <v>6</v>
      </c>
    </row>
    <row r="3067" spans="1:2" x14ac:dyDescent="0.25">
      <c r="A3067" s="2">
        <v>30925883</v>
      </c>
      <c r="B3067" t="s">
        <v>6</v>
      </c>
    </row>
    <row r="3068" spans="1:2" x14ac:dyDescent="0.25">
      <c r="A3068" s="2">
        <v>30925849</v>
      </c>
      <c r="B3068" t="s">
        <v>6</v>
      </c>
    </row>
    <row r="3069" spans="1:2" x14ac:dyDescent="0.25">
      <c r="A3069" s="2">
        <v>30925824</v>
      </c>
      <c r="B3069" t="s">
        <v>6</v>
      </c>
    </row>
    <row r="3070" spans="1:2" x14ac:dyDescent="0.25">
      <c r="A3070" s="2">
        <v>30925796</v>
      </c>
      <c r="B3070" t="s">
        <v>6</v>
      </c>
    </row>
    <row r="3071" spans="1:2" x14ac:dyDescent="0.25">
      <c r="A3071" s="2">
        <v>30924122</v>
      </c>
      <c r="B3071" t="s">
        <v>6</v>
      </c>
    </row>
    <row r="3072" spans="1:2" x14ac:dyDescent="0.25">
      <c r="A3072" s="2">
        <v>30924115</v>
      </c>
      <c r="B3072" t="s">
        <v>6</v>
      </c>
    </row>
    <row r="3073" spans="1:2" x14ac:dyDescent="0.25">
      <c r="A3073" s="2">
        <v>30921751</v>
      </c>
      <c r="B3073" t="s">
        <v>6</v>
      </c>
    </row>
    <row r="3074" spans="1:2" x14ac:dyDescent="0.25">
      <c r="A3074" s="2">
        <v>30921748</v>
      </c>
      <c r="B3074" t="s">
        <v>6</v>
      </c>
    </row>
    <row r="3075" spans="1:2" x14ac:dyDescent="0.25">
      <c r="A3075" s="2">
        <v>30921725</v>
      </c>
      <c r="B3075" t="s">
        <v>6</v>
      </c>
    </row>
    <row r="3076" spans="1:2" x14ac:dyDescent="0.25">
      <c r="A3076" s="2">
        <v>30921720</v>
      </c>
      <c r="B3076" t="s">
        <v>6</v>
      </c>
    </row>
    <row r="3077" spans="1:2" x14ac:dyDescent="0.25">
      <c r="A3077" s="2">
        <v>30921703</v>
      </c>
      <c r="B3077" t="s">
        <v>6</v>
      </c>
    </row>
    <row r="3078" spans="1:2" x14ac:dyDescent="0.25">
      <c r="A3078" s="2">
        <v>30921702</v>
      </c>
      <c r="B3078" t="s">
        <v>6</v>
      </c>
    </row>
    <row r="3079" spans="1:2" x14ac:dyDescent="0.25">
      <c r="A3079" s="2">
        <v>30921671</v>
      </c>
      <c r="B3079" t="s">
        <v>6</v>
      </c>
    </row>
    <row r="3080" spans="1:2" x14ac:dyDescent="0.25">
      <c r="A3080" s="2">
        <v>30925682</v>
      </c>
      <c r="B3080" t="s">
        <v>6</v>
      </c>
    </row>
    <row r="3081" spans="1:2" x14ac:dyDescent="0.25">
      <c r="A3081" s="2">
        <v>30925678</v>
      </c>
      <c r="B3081" t="s">
        <v>6</v>
      </c>
    </row>
    <row r="3082" spans="1:2" x14ac:dyDescent="0.25">
      <c r="A3082" s="2">
        <v>30925612</v>
      </c>
      <c r="B3082" t="s">
        <v>6</v>
      </c>
    </row>
    <row r="3083" spans="1:2" x14ac:dyDescent="0.25">
      <c r="A3083" s="2">
        <v>30925577</v>
      </c>
      <c r="B3083" t="s">
        <v>6</v>
      </c>
    </row>
    <row r="3084" spans="1:2" x14ac:dyDescent="0.25">
      <c r="A3084" s="2">
        <v>30925558</v>
      </c>
      <c r="B3084" t="s">
        <v>6</v>
      </c>
    </row>
    <row r="3085" spans="1:2" x14ac:dyDescent="0.25">
      <c r="A3085" s="2">
        <v>30925534</v>
      </c>
      <c r="B3085" t="s">
        <v>6</v>
      </c>
    </row>
    <row r="3086" spans="1:2" x14ac:dyDescent="0.25">
      <c r="A3086" s="2">
        <v>30925523</v>
      </c>
      <c r="B3086" t="s">
        <v>6</v>
      </c>
    </row>
    <row r="3087" spans="1:2" x14ac:dyDescent="0.25">
      <c r="A3087" s="2">
        <v>30925522</v>
      </c>
      <c r="B3087" t="s">
        <v>6</v>
      </c>
    </row>
    <row r="3088" spans="1:2" x14ac:dyDescent="0.25">
      <c r="A3088" s="2">
        <v>30925490</v>
      </c>
      <c r="B3088" t="s">
        <v>6</v>
      </c>
    </row>
    <row r="3089" spans="1:2" x14ac:dyDescent="0.25">
      <c r="A3089" s="2">
        <v>30925417</v>
      </c>
      <c r="B3089" t="s">
        <v>6</v>
      </c>
    </row>
    <row r="3090" spans="1:2" x14ac:dyDescent="0.25">
      <c r="A3090" s="2">
        <v>30925393</v>
      </c>
      <c r="B3090" t="s">
        <v>6</v>
      </c>
    </row>
    <row r="3091" spans="1:2" x14ac:dyDescent="0.25">
      <c r="A3091" s="2">
        <v>30925385</v>
      </c>
      <c r="B3091" t="s">
        <v>6</v>
      </c>
    </row>
    <row r="3092" spans="1:2" x14ac:dyDescent="0.25">
      <c r="A3092" s="2">
        <v>30917088</v>
      </c>
      <c r="B3092" t="s">
        <v>6</v>
      </c>
    </row>
    <row r="3093" spans="1:2" x14ac:dyDescent="0.25">
      <c r="A3093" s="2">
        <v>30919708</v>
      </c>
      <c r="B3093" t="s">
        <v>6</v>
      </c>
    </row>
    <row r="3094" spans="1:2" x14ac:dyDescent="0.25">
      <c r="A3094" s="2">
        <v>30917797</v>
      </c>
      <c r="B3094" t="s">
        <v>6</v>
      </c>
    </row>
    <row r="3095" spans="1:2" x14ac:dyDescent="0.25">
      <c r="A3095" s="2">
        <v>30917682</v>
      </c>
      <c r="B3095" t="s">
        <v>6</v>
      </c>
    </row>
    <row r="3096" spans="1:2" x14ac:dyDescent="0.25">
      <c r="A3096" s="2">
        <v>30917401</v>
      </c>
      <c r="B3096" t="s">
        <v>6</v>
      </c>
    </row>
    <row r="3097" spans="1:2" x14ac:dyDescent="0.25">
      <c r="A3097" s="2">
        <v>30917387</v>
      </c>
      <c r="B3097" t="s">
        <v>6</v>
      </c>
    </row>
    <row r="3098" spans="1:2" x14ac:dyDescent="0.25">
      <c r="A3098" s="2">
        <v>30917263</v>
      </c>
      <c r="B3098" t="s">
        <v>6</v>
      </c>
    </row>
    <row r="3099" spans="1:2" x14ac:dyDescent="0.25">
      <c r="A3099" s="2">
        <v>30917262</v>
      </c>
      <c r="B3099" t="s">
        <v>6</v>
      </c>
    </row>
    <row r="3100" spans="1:2" x14ac:dyDescent="0.25">
      <c r="A3100" s="2">
        <v>30917695</v>
      </c>
      <c r="B3100" t="s">
        <v>6</v>
      </c>
    </row>
    <row r="3101" spans="1:2" x14ac:dyDescent="0.25">
      <c r="A3101" s="2">
        <v>30917588</v>
      </c>
      <c r="B3101" t="s">
        <v>6</v>
      </c>
    </row>
    <row r="3102" spans="1:2" x14ac:dyDescent="0.25">
      <c r="A3102" s="2">
        <v>30917453</v>
      </c>
      <c r="B3102" t="s">
        <v>6</v>
      </c>
    </row>
    <row r="3103" spans="1:2" x14ac:dyDescent="0.25">
      <c r="A3103" s="2">
        <v>30891920</v>
      </c>
      <c r="B3103" t="s">
        <v>6</v>
      </c>
    </row>
    <row r="3104" spans="1:2" x14ac:dyDescent="0.25">
      <c r="A3104" s="2">
        <v>30891900</v>
      </c>
      <c r="B3104" t="s">
        <v>6</v>
      </c>
    </row>
    <row r="3105" spans="1:2" x14ac:dyDescent="0.25">
      <c r="A3105" s="2">
        <v>30891857</v>
      </c>
      <c r="B3105" t="s">
        <v>6</v>
      </c>
    </row>
    <row r="3106" spans="1:2" x14ac:dyDescent="0.25">
      <c r="A3106" s="2">
        <v>30891847</v>
      </c>
      <c r="B3106" t="s">
        <v>6</v>
      </c>
    </row>
    <row r="3107" spans="1:2" x14ac:dyDescent="0.25">
      <c r="A3107" s="2">
        <v>30891844</v>
      </c>
      <c r="B3107" t="s">
        <v>6</v>
      </c>
    </row>
    <row r="3108" spans="1:2" x14ac:dyDescent="0.25">
      <c r="A3108" s="2">
        <v>30891821</v>
      </c>
      <c r="B3108" t="s">
        <v>6</v>
      </c>
    </row>
    <row r="3109" spans="1:2" x14ac:dyDescent="0.25">
      <c r="A3109" s="2">
        <v>30891806</v>
      </c>
      <c r="B3109" t="s">
        <v>6</v>
      </c>
    </row>
    <row r="3110" spans="1:2" x14ac:dyDescent="0.25">
      <c r="A3110" s="2">
        <v>30891783</v>
      </c>
      <c r="B3110" t="s">
        <v>6</v>
      </c>
    </row>
    <row r="3111" spans="1:2" x14ac:dyDescent="0.25">
      <c r="A3111" s="2">
        <v>30884276</v>
      </c>
      <c r="B3111" t="s">
        <v>6</v>
      </c>
    </row>
    <row r="3112" spans="1:2" x14ac:dyDescent="0.25">
      <c r="A3112" s="2">
        <v>30884275</v>
      </c>
      <c r="B3112" t="s">
        <v>6</v>
      </c>
    </row>
    <row r="3113" spans="1:2" x14ac:dyDescent="0.25">
      <c r="A3113" s="2">
        <v>30884273</v>
      </c>
      <c r="B3113" t="s">
        <v>6</v>
      </c>
    </row>
    <row r="3114" spans="1:2" x14ac:dyDescent="0.25">
      <c r="A3114" s="2">
        <v>30891694</v>
      </c>
      <c r="B3114" t="s">
        <v>6</v>
      </c>
    </row>
    <row r="3115" spans="1:2" x14ac:dyDescent="0.25">
      <c r="A3115" s="2">
        <v>30891691</v>
      </c>
      <c r="B3115" t="s">
        <v>6</v>
      </c>
    </row>
    <row r="3116" spans="1:2" x14ac:dyDescent="0.25">
      <c r="A3116" s="2">
        <v>30891681</v>
      </c>
      <c r="B3116" t="s">
        <v>6</v>
      </c>
    </row>
    <row r="3117" spans="1:2" x14ac:dyDescent="0.25">
      <c r="A3117" s="2">
        <v>30891655</v>
      </c>
      <c r="B3117" t="s">
        <v>6</v>
      </c>
    </row>
    <row r="3118" spans="1:2" x14ac:dyDescent="0.25">
      <c r="A3118" s="2">
        <v>30891604</v>
      </c>
      <c r="B3118" t="s">
        <v>6</v>
      </c>
    </row>
    <row r="3119" spans="1:2" x14ac:dyDescent="0.25">
      <c r="A3119" s="2">
        <v>30888010</v>
      </c>
      <c r="B3119" t="s">
        <v>6</v>
      </c>
    </row>
    <row r="3120" spans="1:2" x14ac:dyDescent="0.25">
      <c r="A3120" s="2">
        <v>30888009</v>
      </c>
      <c r="B3120" t="s">
        <v>6</v>
      </c>
    </row>
    <row r="3121" spans="1:2" x14ac:dyDescent="0.25">
      <c r="A3121" s="2">
        <v>30887992</v>
      </c>
      <c r="B3121" t="s">
        <v>6</v>
      </c>
    </row>
    <row r="3122" spans="1:2" x14ac:dyDescent="0.25">
      <c r="A3122" s="2">
        <v>30887942</v>
      </c>
      <c r="B3122" t="s">
        <v>6</v>
      </c>
    </row>
    <row r="3123" spans="1:2" x14ac:dyDescent="0.25">
      <c r="A3123" s="2">
        <v>30889188</v>
      </c>
      <c r="B3123" t="s">
        <v>6</v>
      </c>
    </row>
    <row r="3124" spans="1:2" x14ac:dyDescent="0.25">
      <c r="A3124" s="2">
        <v>30889160</v>
      </c>
      <c r="B3124" t="s">
        <v>6</v>
      </c>
    </row>
    <row r="3125" spans="1:2" x14ac:dyDescent="0.25">
      <c r="A3125" s="2">
        <v>30889131</v>
      </c>
      <c r="B3125" t="s">
        <v>6</v>
      </c>
    </row>
    <row r="3126" spans="1:2" x14ac:dyDescent="0.25">
      <c r="A3126" s="2">
        <v>30889062</v>
      </c>
      <c r="B3126" t="s">
        <v>6</v>
      </c>
    </row>
    <row r="3127" spans="1:2" x14ac:dyDescent="0.25">
      <c r="A3127" s="2">
        <v>30889000</v>
      </c>
      <c r="B3127" t="s">
        <v>6</v>
      </c>
    </row>
    <row r="3128" spans="1:2" x14ac:dyDescent="0.25">
      <c r="A3128" s="2">
        <v>30888998</v>
      </c>
      <c r="B3128" t="s">
        <v>6</v>
      </c>
    </row>
    <row r="3129" spans="1:2" x14ac:dyDescent="0.25">
      <c r="A3129" s="2">
        <v>30888990</v>
      </c>
      <c r="B3129" t="s">
        <v>6</v>
      </c>
    </row>
    <row r="3130" spans="1:2" x14ac:dyDescent="0.25">
      <c r="A3130" s="2">
        <v>30888983</v>
      </c>
      <c r="B3130" t="s">
        <v>6</v>
      </c>
    </row>
    <row r="3131" spans="1:2" x14ac:dyDescent="0.25">
      <c r="A3131" s="2">
        <v>30888884</v>
      </c>
      <c r="B3131" t="s">
        <v>6</v>
      </c>
    </row>
    <row r="3132" spans="1:2" x14ac:dyDescent="0.25">
      <c r="A3132" s="2">
        <v>30888854</v>
      </c>
      <c r="B3132" t="s">
        <v>6</v>
      </c>
    </row>
    <row r="3133" spans="1:2" x14ac:dyDescent="0.25">
      <c r="A3133" s="2">
        <v>30888844</v>
      </c>
      <c r="B3133" t="s">
        <v>6</v>
      </c>
    </row>
    <row r="3134" spans="1:2" x14ac:dyDescent="0.25">
      <c r="A3134" s="2">
        <v>30888799</v>
      </c>
      <c r="B3134" t="s">
        <v>6</v>
      </c>
    </row>
    <row r="3135" spans="1:2" x14ac:dyDescent="0.25">
      <c r="A3135" s="2">
        <v>30888761</v>
      </c>
      <c r="B3135" t="s">
        <v>6</v>
      </c>
    </row>
    <row r="3136" spans="1:2" x14ac:dyDescent="0.25">
      <c r="A3136" s="2">
        <v>30887918</v>
      </c>
      <c r="B3136" t="s">
        <v>6</v>
      </c>
    </row>
    <row r="3137" spans="1:2" x14ac:dyDescent="0.25">
      <c r="A3137" s="2">
        <v>30900298</v>
      </c>
      <c r="B3137" t="s">
        <v>6</v>
      </c>
    </row>
    <row r="3138" spans="1:2" x14ac:dyDescent="0.25">
      <c r="A3138" s="2">
        <v>30898035</v>
      </c>
      <c r="B3138" t="s">
        <v>6</v>
      </c>
    </row>
    <row r="3139" spans="1:2" x14ac:dyDescent="0.25">
      <c r="A3139" s="2">
        <v>30898007</v>
      </c>
      <c r="B3139" t="s">
        <v>6</v>
      </c>
    </row>
    <row r="3140" spans="1:2" x14ac:dyDescent="0.25">
      <c r="A3140" s="2">
        <v>30898002</v>
      </c>
      <c r="B3140" t="s">
        <v>6</v>
      </c>
    </row>
    <row r="3141" spans="1:2" x14ac:dyDescent="0.25">
      <c r="A3141" s="2">
        <v>30897987</v>
      </c>
      <c r="B3141" t="s">
        <v>6</v>
      </c>
    </row>
    <row r="3142" spans="1:2" x14ac:dyDescent="0.25">
      <c r="A3142" s="2">
        <v>30898103</v>
      </c>
      <c r="B3142" t="s">
        <v>6</v>
      </c>
    </row>
    <row r="3143" spans="1:2" x14ac:dyDescent="0.25">
      <c r="A3143" s="2">
        <v>30898083</v>
      </c>
      <c r="B3143" t="s">
        <v>6</v>
      </c>
    </row>
    <row r="3144" spans="1:2" x14ac:dyDescent="0.25">
      <c r="A3144" s="2">
        <v>30898082</v>
      </c>
      <c r="B3144" t="s">
        <v>6</v>
      </c>
    </row>
    <row r="3145" spans="1:2" x14ac:dyDescent="0.25">
      <c r="A3145" s="2">
        <v>30898119</v>
      </c>
      <c r="B3145" t="s">
        <v>6</v>
      </c>
    </row>
    <row r="3146" spans="1:2" x14ac:dyDescent="0.25">
      <c r="A3146" s="2">
        <v>30886512</v>
      </c>
      <c r="B3146" t="s">
        <v>6</v>
      </c>
    </row>
    <row r="3147" spans="1:2" x14ac:dyDescent="0.25">
      <c r="A3147" s="2">
        <v>30886351</v>
      </c>
      <c r="B3147" t="s">
        <v>6</v>
      </c>
    </row>
    <row r="3148" spans="1:2" x14ac:dyDescent="0.25">
      <c r="A3148" s="2">
        <v>30886338</v>
      </c>
      <c r="B3148" t="s">
        <v>6</v>
      </c>
    </row>
    <row r="3149" spans="1:2" x14ac:dyDescent="0.25">
      <c r="A3149" s="2">
        <v>30886336</v>
      </c>
      <c r="B3149" t="s">
        <v>6</v>
      </c>
    </row>
    <row r="3150" spans="1:2" x14ac:dyDescent="0.25">
      <c r="A3150" s="2">
        <v>30885427</v>
      </c>
      <c r="B3150" t="s">
        <v>6</v>
      </c>
    </row>
    <row r="3151" spans="1:2" x14ac:dyDescent="0.25">
      <c r="A3151" s="2">
        <v>30885411</v>
      </c>
      <c r="B3151" t="s">
        <v>6</v>
      </c>
    </row>
    <row r="3152" spans="1:2" x14ac:dyDescent="0.25">
      <c r="A3152" s="2">
        <v>30885318</v>
      </c>
      <c r="B3152" t="s">
        <v>6</v>
      </c>
    </row>
    <row r="3153" spans="1:2" x14ac:dyDescent="0.25">
      <c r="A3153" s="2">
        <v>30883307</v>
      </c>
      <c r="B3153" t="s">
        <v>6</v>
      </c>
    </row>
    <row r="3154" spans="1:2" x14ac:dyDescent="0.25">
      <c r="A3154" s="2">
        <v>30883302</v>
      </c>
      <c r="B3154" t="s">
        <v>6</v>
      </c>
    </row>
    <row r="3155" spans="1:2" x14ac:dyDescent="0.25">
      <c r="A3155" s="2">
        <v>30883298</v>
      </c>
      <c r="B3155" t="s">
        <v>6</v>
      </c>
    </row>
    <row r="3156" spans="1:2" x14ac:dyDescent="0.25">
      <c r="A3156" s="2">
        <v>30883275</v>
      </c>
      <c r="B3156" t="s">
        <v>6</v>
      </c>
    </row>
    <row r="3157" spans="1:2" x14ac:dyDescent="0.25">
      <c r="A3157" s="2">
        <v>30883268</v>
      </c>
      <c r="B3157" t="s">
        <v>6</v>
      </c>
    </row>
    <row r="3158" spans="1:2" x14ac:dyDescent="0.25">
      <c r="A3158" s="2">
        <v>30883264</v>
      </c>
      <c r="B3158" t="s">
        <v>6</v>
      </c>
    </row>
    <row r="3159" spans="1:2" x14ac:dyDescent="0.25">
      <c r="A3159" s="2">
        <v>30883260</v>
      </c>
      <c r="B3159" t="s">
        <v>6</v>
      </c>
    </row>
    <row r="3160" spans="1:2" x14ac:dyDescent="0.25">
      <c r="A3160" s="2">
        <v>30883259</v>
      </c>
      <c r="B3160" t="s">
        <v>6</v>
      </c>
    </row>
    <row r="3161" spans="1:2" x14ac:dyDescent="0.25">
      <c r="A3161" s="2">
        <v>30883243</v>
      </c>
      <c r="B3161" t="s">
        <v>6</v>
      </c>
    </row>
    <row r="3162" spans="1:2" x14ac:dyDescent="0.25">
      <c r="A3162" s="2">
        <v>30883238</v>
      </c>
      <c r="B3162" t="s">
        <v>6</v>
      </c>
    </row>
    <row r="3163" spans="1:2" x14ac:dyDescent="0.25">
      <c r="A3163" s="2">
        <v>30884173</v>
      </c>
      <c r="B3163" t="s">
        <v>6</v>
      </c>
    </row>
    <row r="3164" spans="1:2" x14ac:dyDescent="0.25">
      <c r="A3164" s="2">
        <v>30884143</v>
      </c>
      <c r="B3164" t="s">
        <v>6</v>
      </c>
    </row>
    <row r="3165" spans="1:2" x14ac:dyDescent="0.25">
      <c r="A3165" s="2">
        <v>30884132</v>
      </c>
      <c r="B3165" t="s">
        <v>6</v>
      </c>
    </row>
    <row r="3166" spans="1:2" x14ac:dyDescent="0.25">
      <c r="A3166" s="2">
        <v>30884129</v>
      </c>
      <c r="B3166" t="s">
        <v>6</v>
      </c>
    </row>
    <row r="3167" spans="1:2" x14ac:dyDescent="0.25">
      <c r="A3167" s="2">
        <v>30884103</v>
      </c>
      <c r="B3167" t="s">
        <v>6</v>
      </c>
    </row>
    <row r="3168" spans="1:2" x14ac:dyDescent="0.25">
      <c r="A3168" s="2">
        <v>30884101</v>
      </c>
      <c r="B3168" t="s">
        <v>6</v>
      </c>
    </row>
    <row r="3169" spans="1:2" x14ac:dyDescent="0.25">
      <c r="A3169" s="2">
        <v>30884093</v>
      </c>
      <c r="B3169" t="s">
        <v>6</v>
      </c>
    </row>
    <row r="3170" spans="1:2" x14ac:dyDescent="0.25">
      <c r="A3170" s="2">
        <v>30884083</v>
      </c>
      <c r="B3170" t="s">
        <v>6</v>
      </c>
    </row>
    <row r="3171" spans="1:2" x14ac:dyDescent="0.25">
      <c r="A3171" s="2">
        <v>30884070</v>
      </c>
      <c r="B3171" t="s">
        <v>6</v>
      </c>
    </row>
    <row r="3172" spans="1:2" x14ac:dyDescent="0.25">
      <c r="A3172" s="2">
        <v>30884053</v>
      </c>
      <c r="B3172" t="s">
        <v>6</v>
      </c>
    </row>
    <row r="3173" spans="1:2" x14ac:dyDescent="0.25">
      <c r="A3173" s="2">
        <v>30884036</v>
      </c>
      <c r="B3173" t="s">
        <v>6</v>
      </c>
    </row>
    <row r="3174" spans="1:2" x14ac:dyDescent="0.25">
      <c r="A3174" s="2">
        <v>30884029</v>
      </c>
      <c r="B3174" t="s">
        <v>6</v>
      </c>
    </row>
    <row r="3175" spans="1:2" x14ac:dyDescent="0.25">
      <c r="A3175" s="2">
        <v>30884019</v>
      </c>
      <c r="B3175" t="s">
        <v>6</v>
      </c>
    </row>
    <row r="3176" spans="1:2" x14ac:dyDescent="0.25">
      <c r="A3176" s="2">
        <v>30884014</v>
      </c>
      <c r="B3176" t="s">
        <v>6</v>
      </c>
    </row>
    <row r="3177" spans="1:2" x14ac:dyDescent="0.25">
      <c r="A3177" s="2">
        <v>30884003</v>
      </c>
      <c r="B3177" t="s">
        <v>6</v>
      </c>
    </row>
    <row r="3178" spans="1:2" x14ac:dyDescent="0.25">
      <c r="A3178" s="2">
        <v>30883991</v>
      </c>
      <c r="B3178" t="s">
        <v>6</v>
      </c>
    </row>
    <row r="3179" spans="1:2" x14ac:dyDescent="0.25">
      <c r="A3179" s="2">
        <v>30886234</v>
      </c>
      <c r="B3179" t="s">
        <v>6</v>
      </c>
    </row>
    <row r="3180" spans="1:2" x14ac:dyDescent="0.25">
      <c r="A3180" s="2">
        <v>30886218</v>
      </c>
      <c r="B3180" t="s">
        <v>6</v>
      </c>
    </row>
    <row r="3181" spans="1:2" x14ac:dyDescent="0.25">
      <c r="A3181" s="2">
        <v>30886209</v>
      </c>
      <c r="B3181" t="s">
        <v>6</v>
      </c>
    </row>
    <row r="3182" spans="1:2" x14ac:dyDescent="0.25">
      <c r="A3182" s="2">
        <v>20775086</v>
      </c>
      <c r="B3182" t="s">
        <v>6</v>
      </c>
    </row>
    <row r="3183" spans="1:2" x14ac:dyDescent="0.25">
      <c r="A3183" s="2">
        <v>20334117</v>
      </c>
      <c r="B3183" t="s">
        <v>6</v>
      </c>
    </row>
    <row r="3184" spans="1:2" x14ac:dyDescent="0.25">
      <c r="A3184" s="2">
        <v>20775108</v>
      </c>
      <c r="B3184" t="s">
        <v>6</v>
      </c>
    </row>
    <row r="3185" spans="1:2" x14ac:dyDescent="0.25">
      <c r="A3185" s="2">
        <v>20775096</v>
      </c>
      <c r="B3185" t="s">
        <v>6</v>
      </c>
    </row>
    <row r="3186" spans="1:2" x14ac:dyDescent="0.25">
      <c r="A3186" s="2">
        <v>20334039</v>
      </c>
      <c r="B3186" t="s">
        <v>6</v>
      </c>
    </row>
    <row r="3187" spans="1:2" x14ac:dyDescent="0.25">
      <c r="A3187" s="2">
        <v>20775138</v>
      </c>
      <c r="B3187" t="s">
        <v>6</v>
      </c>
    </row>
    <row r="3188" spans="1:2" x14ac:dyDescent="0.25">
      <c r="A3188" s="2">
        <v>20775229</v>
      </c>
      <c r="B3188" t="s">
        <v>6</v>
      </c>
    </row>
    <row r="3189" spans="1:2" x14ac:dyDescent="0.25">
      <c r="A3189" s="2">
        <v>20746057</v>
      </c>
      <c r="B3189" t="s">
        <v>6</v>
      </c>
    </row>
    <row r="3190" spans="1:2" x14ac:dyDescent="0.25">
      <c r="A3190" s="2">
        <v>20775245</v>
      </c>
      <c r="B3190" t="s">
        <v>6</v>
      </c>
    </row>
    <row r="3191" spans="1:2" x14ac:dyDescent="0.25">
      <c r="A3191" s="2">
        <v>20333987</v>
      </c>
      <c r="B3191" t="s">
        <v>6</v>
      </c>
    </row>
    <row r="3192" spans="1:2" x14ac:dyDescent="0.25">
      <c r="A3192" s="2">
        <v>20746055</v>
      </c>
      <c r="B3192" t="s">
        <v>6</v>
      </c>
    </row>
    <row r="3193" spans="1:2" x14ac:dyDescent="0.25">
      <c r="A3193" s="2">
        <v>20775266</v>
      </c>
      <c r="B3193" t="s">
        <v>6</v>
      </c>
    </row>
    <row r="3194" spans="1:2" x14ac:dyDescent="0.25">
      <c r="A3194" s="2">
        <v>20775269</v>
      </c>
      <c r="B3194" t="s">
        <v>6</v>
      </c>
    </row>
    <row r="3195" spans="1:2" x14ac:dyDescent="0.25">
      <c r="A3195" s="2">
        <v>20775315</v>
      </c>
      <c r="B3195" t="s">
        <v>6</v>
      </c>
    </row>
    <row r="3196" spans="1:2" x14ac:dyDescent="0.25">
      <c r="A3196" s="2">
        <v>20738082</v>
      </c>
      <c r="B3196" t="s">
        <v>6</v>
      </c>
    </row>
    <row r="3197" spans="1:2" x14ac:dyDescent="0.25">
      <c r="A3197" s="2">
        <v>20745633</v>
      </c>
      <c r="B3197" t="s">
        <v>6</v>
      </c>
    </row>
    <row r="3198" spans="1:2" x14ac:dyDescent="0.25">
      <c r="A3198" s="2">
        <v>20738072</v>
      </c>
      <c r="B3198" t="s">
        <v>6</v>
      </c>
    </row>
    <row r="3199" spans="1:2" x14ac:dyDescent="0.25">
      <c r="A3199" s="2">
        <v>20738054</v>
      </c>
      <c r="B3199" t="s">
        <v>6</v>
      </c>
    </row>
    <row r="3200" spans="1:2" x14ac:dyDescent="0.25">
      <c r="A3200" s="2">
        <v>20738038</v>
      </c>
      <c r="B3200" t="s">
        <v>6</v>
      </c>
    </row>
    <row r="3201" spans="1:2" x14ac:dyDescent="0.25">
      <c r="A3201" s="2">
        <v>20745626</v>
      </c>
      <c r="B3201" t="s">
        <v>6</v>
      </c>
    </row>
    <row r="3202" spans="1:2" x14ac:dyDescent="0.25">
      <c r="A3202" s="2">
        <v>20737993</v>
      </c>
      <c r="B3202" t="s">
        <v>6</v>
      </c>
    </row>
    <row r="3203" spans="1:2" x14ac:dyDescent="0.25">
      <c r="A3203" s="2">
        <v>20737995</v>
      </c>
      <c r="B3203" t="s">
        <v>6</v>
      </c>
    </row>
    <row r="3204" spans="1:2" x14ac:dyDescent="0.25">
      <c r="A3204" s="2">
        <v>20738013</v>
      </c>
      <c r="B3204" t="s">
        <v>6</v>
      </c>
    </row>
    <row r="3205" spans="1:2" x14ac:dyDescent="0.25">
      <c r="A3205" s="2">
        <v>20738037</v>
      </c>
      <c r="B3205" t="s">
        <v>6</v>
      </c>
    </row>
    <row r="3206" spans="1:2" x14ac:dyDescent="0.25">
      <c r="A3206" s="2">
        <v>20333973</v>
      </c>
      <c r="B3206" t="s">
        <v>6</v>
      </c>
    </row>
    <row r="3207" spans="1:2" x14ac:dyDescent="0.25">
      <c r="A3207" s="2">
        <v>24231600</v>
      </c>
      <c r="B3207" t="s">
        <v>6</v>
      </c>
    </row>
    <row r="3208" spans="1:2" x14ac:dyDescent="0.25">
      <c r="A3208" s="2">
        <v>20775201</v>
      </c>
      <c r="B3208" t="s">
        <v>6</v>
      </c>
    </row>
    <row r="3209" spans="1:2" x14ac:dyDescent="0.25">
      <c r="A3209" s="2">
        <v>20745651</v>
      </c>
      <c r="B3209" t="s">
        <v>6</v>
      </c>
    </row>
    <row r="3210" spans="1:2" x14ac:dyDescent="0.25">
      <c r="A3210" s="2">
        <v>20775211</v>
      </c>
      <c r="B3210" t="s">
        <v>6</v>
      </c>
    </row>
    <row r="3211" spans="1:2" x14ac:dyDescent="0.25">
      <c r="A3211" s="2">
        <v>20775212</v>
      </c>
      <c r="B3211" t="s">
        <v>6</v>
      </c>
    </row>
    <row r="3212" spans="1:2" x14ac:dyDescent="0.25">
      <c r="A3212" s="2">
        <v>20775204</v>
      </c>
      <c r="B3212" t="s">
        <v>6</v>
      </c>
    </row>
    <row r="3213" spans="1:2" x14ac:dyDescent="0.25">
      <c r="A3213" s="2">
        <v>20318050</v>
      </c>
      <c r="B3213" t="s">
        <v>6</v>
      </c>
    </row>
    <row r="3214" spans="1:2" x14ac:dyDescent="0.25">
      <c r="A3214" s="2">
        <v>20775210</v>
      </c>
      <c r="B3214" t="s">
        <v>6</v>
      </c>
    </row>
    <row r="3215" spans="1:2" x14ac:dyDescent="0.25">
      <c r="A3215" s="2">
        <v>20766159</v>
      </c>
      <c r="B3215" t="s">
        <v>6</v>
      </c>
    </row>
    <row r="3216" spans="1:2" x14ac:dyDescent="0.25">
      <c r="A3216" s="2">
        <v>20614217</v>
      </c>
      <c r="B3216" t="s">
        <v>6</v>
      </c>
    </row>
    <row r="3217" spans="1:2" x14ac:dyDescent="0.25">
      <c r="A3217" s="2">
        <v>20358296</v>
      </c>
      <c r="B3217" t="s">
        <v>6</v>
      </c>
    </row>
    <row r="3218" spans="1:2" x14ac:dyDescent="0.25">
      <c r="A3218" s="2">
        <v>20745616</v>
      </c>
      <c r="B3218" t="s">
        <v>6</v>
      </c>
    </row>
    <row r="3219" spans="1:2" x14ac:dyDescent="0.25">
      <c r="A3219" s="2">
        <v>20737800</v>
      </c>
      <c r="B3219" t="s">
        <v>6</v>
      </c>
    </row>
    <row r="3220" spans="1:2" x14ac:dyDescent="0.25">
      <c r="A3220" s="2">
        <v>20626796</v>
      </c>
      <c r="B3220" t="s">
        <v>6</v>
      </c>
    </row>
    <row r="3221" spans="1:2" x14ac:dyDescent="0.25">
      <c r="A3221" s="2">
        <v>20737910</v>
      </c>
      <c r="B3221" t="s">
        <v>6</v>
      </c>
    </row>
    <row r="3222" spans="1:2" x14ac:dyDescent="0.25">
      <c r="A3222" s="2">
        <v>20628457</v>
      </c>
      <c r="B3222" t="s">
        <v>6</v>
      </c>
    </row>
    <row r="3223" spans="1:2" x14ac:dyDescent="0.25">
      <c r="A3223" s="2">
        <v>20737898</v>
      </c>
      <c r="B3223" t="s">
        <v>6</v>
      </c>
    </row>
    <row r="3224" spans="1:2" x14ac:dyDescent="0.25">
      <c r="A3224" s="2">
        <v>20737895</v>
      </c>
      <c r="B3224" t="s">
        <v>6</v>
      </c>
    </row>
    <row r="3225" spans="1:2" x14ac:dyDescent="0.25">
      <c r="A3225" s="2">
        <v>20737932</v>
      </c>
      <c r="B3225" t="s">
        <v>6</v>
      </c>
    </row>
    <row r="3226" spans="1:2" x14ac:dyDescent="0.25">
      <c r="A3226" s="2">
        <v>20737945</v>
      </c>
      <c r="B3226" t="s">
        <v>6</v>
      </c>
    </row>
    <row r="3227" spans="1:2" x14ac:dyDescent="0.25">
      <c r="A3227" s="2">
        <v>20737967</v>
      </c>
      <c r="B3227" t="s">
        <v>6</v>
      </c>
    </row>
    <row r="3228" spans="1:2" x14ac:dyDescent="0.25">
      <c r="A3228" s="2">
        <v>20737984</v>
      </c>
      <c r="B3228" t="s">
        <v>6</v>
      </c>
    </row>
    <row r="3229" spans="1:2" x14ac:dyDescent="0.25">
      <c r="A3229" s="2">
        <v>20737971</v>
      </c>
      <c r="B3229" t="s">
        <v>6</v>
      </c>
    </row>
    <row r="3230" spans="1:2" x14ac:dyDescent="0.25">
      <c r="A3230" s="2">
        <v>20738053</v>
      </c>
      <c r="B3230" t="s">
        <v>6</v>
      </c>
    </row>
    <row r="3231" spans="1:2" x14ac:dyDescent="0.25">
      <c r="A3231" s="2">
        <v>20737973</v>
      </c>
      <c r="B3231" t="s">
        <v>6</v>
      </c>
    </row>
    <row r="3232" spans="1:2" x14ac:dyDescent="0.25">
      <c r="A3232" s="2">
        <v>20626948</v>
      </c>
      <c r="B3232" t="s">
        <v>6</v>
      </c>
    </row>
    <row r="3233" spans="1:2" x14ac:dyDescent="0.25">
      <c r="A3233" s="2">
        <v>20738048</v>
      </c>
      <c r="B3233" t="s">
        <v>6</v>
      </c>
    </row>
    <row r="3234" spans="1:2" x14ac:dyDescent="0.25">
      <c r="A3234" s="2">
        <v>20737742</v>
      </c>
      <c r="B3234" t="s">
        <v>6</v>
      </c>
    </row>
    <row r="3235" spans="1:2" x14ac:dyDescent="0.25">
      <c r="A3235" s="2">
        <v>20358118</v>
      </c>
      <c r="B3235" t="s">
        <v>6</v>
      </c>
    </row>
    <row r="3236" spans="1:2" x14ac:dyDescent="0.25">
      <c r="A3236" s="2">
        <v>20737763</v>
      </c>
      <c r="B3236" t="s">
        <v>6</v>
      </c>
    </row>
    <row r="3237" spans="1:2" x14ac:dyDescent="0.25">
      <c r="A3237" s="2">
        <v>20737770</v>
      </c>
      <c r="B3237" t="s">
        <v>6</v>
      </c>
    </row>
    <row r="3238" spans="1:2" x14ac:dyDescent="0.25">
      <c r="A3238" s="2">
        <v>20737781</v>
      </c>
      <c r="B3238" t="s">
        <v>6</v>
      </c>
    </row>
    <row r="3239" spans="1:2" x14ac:dyDescent="0.25">
      <c r="A3239" s="2">
        <v>20737775</v>
      </c>
      <c r="B3239" t="s">
        <v>6</v>
      </c>
    </row>
    <row r="3240" spans="1:2" x14ac:dyDescent="0.25">
      <c r="A3240" s="2">
        <v>20737778</v>
      </c>
      <c r="B3240" t="s">
        <v>6</v>
      </c>
    </row>
    <row r="3241" spans="1:2" x14ac:dyDescent="0.25">
      <c r="A3241" s="2">
        <v>20775886</v>
      </c>
      <c r="B3241" t="s">
        <v>6</v>
      </c>
    </row>
    <row r="3242" spans="1:2" x14ac:dyDescent="0.25">
      <c r="A3242" s="2">
        <v>20333854</v>
      </c>
      <c r="B3242" t="s">
        <v>6</v>
      </c>
    </row>
    <row r="3243" spans="1:2" x14ac:dyDescent="0.25">
      <c r="A3243" s="2">
        <v>20737788</v>
      </c>
      <c r="B3243" t="s">
        <v>6</v>
      </c>
    </row>
    <row r="3244" spans="1:2" x14ac:dyDescent="0.25">
      <c r="A3244" s="2">
        <v>20333862</v>
      </c>
      <c r="B3244" t="s">
        <v>6</v>
      </c>
    </row>
    <row r="3245" spans="1:2" x14ac:dyDescent="0.25">
      <c r="A3245" s="2">
        <v>20737664</v>
      </c>
      <c r="B3245" t="s">
        <v>6</v>
      </c>
    </row>
    <row r="3246" spans="1:2" x14ac:dyDescent="0.25">
      <c r="A3246" s="2">
        <v>20745781</v>
      </c>
      <c r="B3246" t="s">
        <v>6</v>
      </c>
    </row>
    <row r="3247" spans="1:2" x14ac:dyDescent="0.25">
      <c r="A3247" s="2">
        <v>20737643</v>
      </c>
      <c r="B3247" t="s">
        <v>6</v>
      </c>
    </row>
    <row r="3248" spans="1:2" x14ac:dyDescent="0.25">
      <c r="A3248" s="2">
        <v>20737641</v>
      </c>
      <c r="B3248" t="s">
        <v>6</v>
      </c>
    </row>
    <row r="3249" spans="1:2" x14ac:dyDescent="0.25">
      <c r="A3249" s="2">
        <v>20737636</v>
      </c>
      <c r="B3249" t="s">
        <v>6</v>
      </c>
    </row>
    <row r="3250" spans="1:2" x14ac:dyDescent="0.25">
      <c r="A3250" s="2">
        <v>20737609</v>
      </c>
      <c r="B3250" t="s">
        <v>6</v>
      </c>
    </row>
    <row r="3251" spans="1:2" x14ac:dyDescent="0.25">
      <c r="A3251" s="2">
        <v>20737597</v>
      </c>
      <c r="B3251" t="s">
        <v>6</v>
      </c>
    </row>
    <row r="3252" spans="1:2" x14ac:dyDescent="0.25">
      <c r="A3252" s="2">
        <v>20737595</v>
      </c>
      <c r="B3252" t="s">
        <v>6</v>
      </c>
    </row>
    <row r="3253" spans="1:2" x14ac:dyDescent="0.25">
      <c r="A3253" s="2">
        <v>20737712</v>
      </c>
      <c r="B3253" t="s">
        <v>6</v>
      </c>
    </row>
    <row r="3254" spans="1:2" x14ac:dyDescent="0.25">
      <c r="A3254" s="2">
        <v>20736926</v>
      </c>
      <c r="B3254" t="s">
        <v>6</v>
      </c>
    </row>
    <row r="3255" spans="1:2" x14ac:dyDescent="0.25">
      <c r="A3255" s="2">
        <v>20745744</v>
      </c>
      <c r="B3255" t="s">
        <v>6</v>
      </c>
    </row>
    <row r="3256" spans="1:2" x14ac:dyDescent="0.25">
      <c r="A3256" s="2">
        <v>20736947</v>
      </c>
      <c r="B3256" t="s">
        <v>6</v>
      </c>
    </row>
    <row r="3257" spans="1:2" x14ac:dyDescent="0.25">
      <c r="A3257" s="2">
        <v>20736936</v>
      </c>
      <c r="B3257" t="s">
        <v>6</v>
      </c>
    </row>
    <row r="3258" spans="1:2" x14ac:dyDescent="0.25">
      <c r="A3258" s="2">
        <v>20736959</v>
      </c>
      <c r="B3258" t="s">
        <v>6</v>
      </c>
    </row>
    <row r="3259" spans="1:2" x14ac:dyDescent="0.25">
      <c r="A3259" s="2">
        <v>20333954</v>
      </c>
      <c r="B3259" t="s">
        <v>6</v>
      </c>
    </row>
    <row r="3260" spans="1:2" x14ac:dyDescent="0.25">
      <c r="A3260" s="2">
        <v>26206913</v>
      </c>
      <c r="B3260" t="s">
        <v>6</v>
      </c>
    </row>
    <row r="3261" spans="1:2" x14ac:dyDescent="0.25">
      <c r="A3261" s="2">
        <v>26206443</v>
      </c>
      <c r="B3261" t="s">
        <v>6</v>
      </c>
    </row>
    <row r="3262" spans="1:2" x14ac:dyDescent="0.25">
      <c r="A3262" s="2">
        <v>26204383</v>
      </c>
      <c r="B3262" t="s">
        <v>6</v>
      </c>
    </row>
    <row r="3263" spans="1:2" x14ac:dyDescent="0.25">
      <c r="A3263" s="2">
        <v>26128835</v>
      </c>
      <c r="B3263" t="s">
        <v>6</v>
      </c>
    </row>
    <row r="3264" spans="1:2" x14ac:dyDescent="0.25">
      <c r="A3264" s="2">
        <v>25424703</v>
      </c>
      <c r="B3264" t="s">
        <v>6</v>
      </c>
    </row>
    <row r="3265" spans="1:2" x14ac:dyDescent="0.25">
      <c r="A3265" s="2">
        <v>25420970</v>
      </c>
      <c r="B3265" t="s">
        <v>6</v>
      </c>
    </row>
    <row r="3266" spans="1:2" x14ac:dyDescent="0.25">
      <c r="A3266" s="2">
        <v>25413774</v>
      </c>
      <c r="B3266" t="s">
        <v>6</v>
      </c>
    </row>
    <row r="3267" spans="1:2" x14ac:dyDescent="0.25">
      <c r="A3267" s="2">
        <v>23824412</v>
      </c>
      <c r="B3267" t="s">
        <v>6</v>
      </c>
    </row>
    <row r="3268" spans="1:2" x14ac:dyDescent="0.25">
      <c r="A3268" s="2">
        <v>23824355</v>
      </c>
      <c r="B3268" t="s">
        <v>6</v>
      </c>
    </row>
    <row r="3269" spans="1:2" x14ac:dyDescent="0.25">
      <c r="A3269" s="2">
        <v>20766046</v>
      </c>
      <c r="B3269" t="s">
        <v>6</v>
      </c>
    </row>
    <row r="3270" spans="1:2" x14ac:dyDescent="0.25">
      <c r="A3270" s="2">
        <v>20766044</v>
      </c>
      <c r="B3270" t="s">
        <v>6</v>
      </c>
    </row>
    <row r="3271" spans="1:2" x14ac:dyDescent="0.25">
      <c r="A3271" s="2">
        <v>20362196</v>
      </c>
      <c r="B3271" t="s">
        <v>6</v>
      </c>
    </row>
    <row r="3272" spans="1:2" x14ac:dyDescent="0.25">
      <c r="A3272" s="2">
        <v>26204781</v>
      </c>
      <c r="B3272" t="s">
        <v>6</v>
      </c>
    </row>
    <row r="3273" spans="1:2" x14ac:dyDescent="0.25">
      <c r="A3273" s="2">
        <v>25413837</v>
      </c>
      <c r="B3273" t="s">
        <v>6</v>
      </c>
    </row>
    <row r="3274" spans="1:2" x14ac:dyDescent="0.25">
      <c r="A3274" s="2">
        <v>23866260</v>
      </c>
      <c r="B3274" t="s">
        <v>6</v>
      </c>
    </row>
    <row r="3275" spans="1:2" x14ac:dyDescent="0.25">
      <c r="A3275" s="2">
        <v>23866202</v>
      </c>
      <c r="B3275" t="s">
        <v>6</v>
      </c>
    </row>
    <row r="3276" spans="1:2" x14ac:dyDescent="0.25">
      <c r="A3276" s="2">
        <v>23866275</v>
      </c>
      <c r="B3276" t="s">
        <v>6</v>
      </c>
    </row>
    <row r="3277" spans="1:2" x14ac:dyDescent="0.25">
      <c r="A3277" s="2">
        <v>23866277</v>
      </c>
      <c r="B3277" t="s">
        <v>6</v>
      </c>
    </row>
    <row r="3278" spans="1:2" x14ac:dyDescent="0.25">
      <c r="A3278" s="2">
        <v>20766016</v>
      </c>
      <c r="B3278" t="s">
        <v>6</v>
      </c>
    </row>
    <row r="3279" spans="1:2" x14ac:dyDescent="0.25">
      <c r="A3279" s="2">
        <v>25413759</v>
      </c>
      <c r="B3279" t="s">
        <v>6</v>
      </c>
    </row>
    <row r="3280" spans="1:2" x14ac:dyDescent="0.25">
      <c r="A3280" s="2">
        <v>25390275</v>
      </c>
      <c r="B3280" t="s">
        <v>6</v>
      </c>
    </row>
    <row r="3281" spans="1:2" x14ac:dyDescent="0.25">
      <c r="A3281" s="2">
        <v>26204369</v>
      </c>
      <c r="B3281" t="s">
        <v>6</v>
      </c>
    </row>
    <row r="3282" spans="1:2" x14ac:dyDescent="0.25">
      <c r="A3282" s="2">
        <v>25413805</v>
      </c>
      <c r="B3282" t="s">
        <v>6</v>
      </c>
    </row>
    <row r="3283" spans="1:2" x14ac:dyDescent="0.25">
      <c r="A3283" s="2">
        <v>25412782</v>
      </c>
      <c r="B3283" t="s">
        <v>6</v>
      </c>
    </row>
    <row r="3284" spans="1:2" x14ac:dyDescent="0.25">
      <c r="A3284" s="2">
        <v>23824172</v>
      </c>
      <c r="B3284" t="s">
        <v>6</v>
      </c>
    </row>
    <row r="3285" spans="1:2" x14ac:dyDescent="0.25">
      <c r="A3285" s="2">
        <v>20765985</v>
      </c>
      <c r="B3285" t="s">
        <v>6</v>
      </c>
    </row>
    <row r="3286" spans="1:2" x14ac:dyDescent="0.25">
      <c r="A3286" s="2">
        <v>23866235</v>
      </c>
      <c r="B3286" t="s">
        <v>6</v>
      </c>
    </row>
    <row r="3287" spans="1:2" x14ac:dyDescent="0.25">
      <c r="A3287" s="2">
        <v>20358656</v>
      </c>
      <c r="B3287" t="s">
        <v>6</v>
      </c>
    </row>
    <row r="3288" spans="1:2" x14ac:dyDescent="0.25">
      <c r="A3288" s="2">
        <v>20765983</v>
      </c>
      <c r="B3288" t="s">
        <v>6</v>
      </c>
    </row>
    <row r="3289" spans="1:2" x14ac:dyDescent="0.25">
      <c r="A3289" s="2">
        <v>25413756</v>
      </c>
      <c r="B3289" t="s">
        <v>6</v>
      </c>
    </row>
    <row r="3290" spans="1:2" x14ac:dyDescent="0.25">
      <c r="A3290" s="2">
        <v>25390332</v>
      </c>
      <c r="B3290" t="s">
        <v>6</v>
      </c>
    </row>
    <row r="3291" spans="1:2" x14ac:dyDescent="0.25">
      <c r="A3291" s="2">
        <v>25390331</v>
      </c>
      <c r="B3291" t="s">
        <v>6</v>
      </c>
    </row>
    <row r="3292" spans="1:2" x14ac:dyDescent="0.25">
      <c r="A3292" s="2">
        <v>23866252</v>
      </c>
      <c r="B3292" t="s">
        <v>6</v>
      </c>
    </row>
    <row r="3293" spans="1:2" x14ac:dyDescent="0.25">
      <c r="A3293" s="2">
        <v>20362159</v>
      </c>
      <c r="B3293" t="s">
        <v>6</v>
      </c>
    </row>
    <row r="3294" spans="1:2" x14ac:dyDescent="0.25">
      <c r="A3294" s="2">
        <v>26211046</v>
      </c>
      <c r="B3294" t="s">
        <v>6</v>
      </c>
    </row>
    <row r="3295" spans="1:2" x14ac:dyDescent="0.25">
      <c r="A3295" s="2">
        <v>26210984</v>
      </c>
      <c r="B3295" t="s">
        <v>6</v>
      </c>
    </row>
    <row r="3296" spans="1:2" x14ac:dyDescent="0.25">
      <c r="A3296" s="2">
        <v>23824124</v>
      </c>
      <c r="B3296" t="s">
        <v>6</v>
      </c>
    </row>
    <row r="3297" spans="1:2" x14ac:dyDescent="0.25">
      <c r="A3297" s="2">
        <v>20362149</v>
      </c>
      <c r="B3297" t="s">
        <v>6</v>
      </c>
    </row>
    <row r="3298" spans="1:2" x14ac:dyDescent="0.25">
      <c r="A3298" s="2">
        <v>23866188</v>
      </c>
      <c r="B3298" t="s">
        <v>6</v>
      </c>
    </row>
    <row r="3299" spans="1:2" x14ac:dyDescent="0.25">
      <c r="A3299" s="2">
        <v>23824105</v>
      </c>
      <c r="B3299" t="s">
        <v>6</v>
      </c>
    </row>
    <row r="3300" spans="1:2" x14ac:dyDescent="0.25">
      <c r="A3300" s="2">
        <v>23824104</v>
      </c>
      <c r="B3300" t="s">
        <v>6</v>
      </c>
    </row>
    <row r="3301" spans="1:2" x14ac:dyDescent="0.25">
      <c r="A3301" s="2">
        <v>26211111</v>
      </c>
      <c r="B3301" t="s">
        <v>6</v>
      </c>
    </row>
    <row r="3302" spans="1:2" x14ac:dyDescent="0.25">
      <c r="A3302" s="2">
        <v>25405663</v>
      </c>
      <c r="B3302" t="s">
        <v>6</v>
      </c>
    </row>
    <row r="3303" spans="1:2" x14ac:dyDescent="0.25">
      <c r="A3303" s="2">
        <v>23866145</v>
      </c>
      <c r="B3303" t="s">
        <v>6</v>
      </c>
    </row>
    <row r="3304" spans="1:2" x14ac:dyDescent="0.25">
      <c r="A3304" s="2">
        <v>23825020</v>
      </c>
      <c r="B3304" t="s">
        <v>6</v>
      </c>
    </row>
    <row r="3305" spans="1:2" x14ac:dyDescent="0.25">
      <c r="A3305" s="2">
        <v>23866129</v>
      </c>
      <c r="B3305" t="s">
        <v>6</v>
      </c>
    </row>
    <row r="3306" spans="1:2" x14ac:dyDescent="0.25">
      <c r="A3306" s="2">
        <v>26204583</v>
      </c>
      <c r="B3306" t="s">
        <v>6</v>
      </c>
    </row>
    <row r="3307" spans="1:2" x14ac:dyDescent="0.25">
      <c r="A3307" s="2">
        <v>25412254</v>
      </c>
      <c r="B3307" t="s">
        <v>6</v>
      </c>
    </row>
    <row r="3308" spans="1:2" x14ac:dyDescent="0.25">
      <c r="A3308" s="2">
        <v>25390261</v>
      </c>
      <c r="B3308" t="s">
        <v>6</v>
      </c>
    </row>
    <row r="3309" spans="1:2" x14ac:dyDescent="0.25">
      <c r="A3309" s="2">
        <v>23824930</v>
      </c>
      <c r="B3309" t="s">
        <v>6</v>
      </c>
    </row>
    <row r="3310" spans="1:2" x14ac:dyDescent="0.25">
      <c r="A3310" s="2">
        <v>23824924</v>
      </c>
      <c r="B3310" t="s">
        <v>6</v>
      </c>
    </row>
    <row r="3311" spans="1:2" x14ac:dyDescent="0.25">
      <c r="A3311" s="2">
        <v>23824922</v>
      </c>
      <c r="B3311" t="s">
        <v>6</v>
      </c>
    </row>
    <row r="3312" spans="1:2" x14ac:dyDescent="0.25">
      <c r="A3312" s="2">
        <v>23824919</v>
      </c>
      <c r="B3312" t="s">
        <v>6</v>
      </c>
    </row>
    <row r="3313" spans="1:2" x14ac:dyDescent="0.25">
      <c r="A3313" s="2">
        <v>20362134</v>
      </c>
      <c r="B3313" t="s">
        <v>6</v>
      </c>
    </row>
    <row r="3314" spans="1:2" x14ac:dyDescent="0.25">
      <c r="A3314" s="2">
        <v>23824952</v>
      </c>
      <c r="B3314" t="s">
        <v>6</v>
      </c>
    </row>
    <row r="3315" spans="1:2" x14ac:dyDescent="0.25">
      <c r="A3315" s="2">
        <v>20765233</v>
      </c>
      <c r="B3315" t="s">
        <v>6</v>
      </c>
    </row>
    <row r="3316" spans="1:2" x14ac:dyDescent="0.25">
      <c r="A3316" s="2">
        <v>26210218</v>
      </c>
      <c r="B3316" t="s">
        <v>6</v>
      </c>
    </row>
    <row r="3317" spans="1:2" x14ac:dyDescent="0.25">
      <c r="A3317" s="2">
        <v>26210155</v>
      </c>
      <c r="B3317" t="s">
        <v>6</v>
      </c>
    </row>
    <row r="3318" spans="1:2" x14ac:dyDescent="0.25">
      <c r="A3318" s="2">
        <v>26210105</v>
      </c>
      <c r="B3318" t="s">
        <v>6</v>
      </c>
    </row>
    <row r="3319" spans="1:2" x14ac:dyDescent="0.25">
      <c r="A3319" s="2">
        <v>25420534</v>
      </c>
      <c r="B3319" t="s">
        <v>6</v>
      </c>
    </row>
    <row r="3320" spans="1:2" x14ac:dyDescent="0.25">
      <c r="A3320" s="2">
        <v>23825065</v>
      </c>
      <c r="B3320" t="s">
        <v>6</v>
      </c>
    </row>
    <row r="3321" spans="1:2" x14ac:dyDescent="0.25">
      <c r="A3321" s="2">
        <v>23825057</v>
      </c>
      <c r="B3321" t="s">
        <v>6</v>
      </c>
    </row>
    <row r="3322" spans="1:2" x14ac:dyDescent="0.25">
      <c r="A3322" s="2">
        <v>23825052</v>
      </c>
      <c r="B3322" t="s">
        <v>6</v>
      </c>
    </row>
    <row r="3323" spans="1:2" x14ac:dyDescent="0.25">
      <c r="A3323" s="2">
        <v>25414774</v>
      </c>
      <c r="B3323" t="s">
        <v>6</v>
      </c>
    </row>
    <row r="3324" spans="1:2" x14ac:dyDescent="0.25">
      <c r="A3324" s="2">
        <v>22682275</v>
      </c>
      <c r="B3324" t="s">
        <v>6</v>
      </c>
    </row>
    <row r="3325" spans="1:2" x14ac:dyDescent="0.25">
      <c r="A3325" s="2">
        <v>22065682</v>
      </c>
      <c r="B3325" t="s">
        <v>6</v>
      </c>
    </row>
    <row r="3326" spans="1:2" x14ac:dyDescent="0.25">
      <c r="A3326" s="2">
        <v>25413717</v>
      </c>
      <c r="B3326" t="s">
        <v>6</v>
      </c>
    </row>
    <row r="3327" spans="1:2" x14ac:dyDescent="0.25">
      <c r="A3327" s="2">
        <v>23866184</v>
      </c>
      <c r="B3327" t="s">
        <v>6</v>
      </c>
    </row>
    <row r="3328" spans="1:2" x14ac:dyDescent="0.25">
      <c r="A3328" s="2">
        <v>23824975</v>
      </c>
      <c r="B3328" t="s">
        <v>6</v>
      </c>
    </row>
    <row r="3329" spans="1:2" x14ac:dyDescent="0.25">
      <c r="A3329" s="2">
        <v>23824827</v>
      </c>
      <c r="B3329" t="s">
        <v>6</v>
      </c>
    </row>
    <row r="3330" spans="1:2" x14ac:dyDescent="0.25">
      <c r="A3330" s="2">
        <v>23824819</v>
      </c>
      <c r="B3330" t="s">
        <v>6</v>
      </c>
    </row>
    <row r="3331" spans="1:2" x14ac:dyDescent="0.25">
      <c r="A3331" s="2">
        <v>26210182</v>
      </c>
      <c r="B3331" t="s">
        <v>6</v>
      </c>
    </row>
    <row r="3332" spans="1:2" x14ac:dyDescent="0.25">
      <c r="A3332" s="2">
        <v>23824826</v>
      </c>
      <c r="B3332" t="s">
        <v>6</v>
      </c>
    </row>
    <row r="3333" spans="1:2" x14ac:dyDescent="0.25">
      <c r="A3333" s="2">
        <v>23824823</v>
      </c>
      <c r="B3333" t="s">
        <v>6</v>
      </c>
    </row>
    <row r="3334" spans="1:2" x14ac:dyDescent="0.25">
      <c r="A3334" s="2">
        <v>27410711</v>
      </c>
      <c r="B3334" t="s">
        <v>6</v>
      </c>
    </row>
    <row r="3335" spans="1:2" x14ac:dyDescent="0.25">
      <c r="A3335" s="2">
        <v>23824851</v>
      </c>
      <c r="B3335" t="s">
        <v>6</v>
      </c>
    </row>
    <row r="3336" spans="1:2" x14ac:dyDescent="0.25">
      <c r="A3336" s="2">
        <v>20737409</v>
      </c>
      <c r="B3336" t="s">
        <v>6</v>
      </c>
    </row>
    <row r="3337" spans="1:2" x14ac:dyDescent="0.25">
      <c r="A3337" s="2">
        <v>20749570</v>
      </c>
      <c r="B3337" t="s">
        <v>6</v>
      </c>
    </row>
    <row r="3338" spans="1:2" x14ac:dyDescent="0.25">
      <c r="A3338" s="2">
        <v>20738028</v>
      </c>
      <c r="B3338" t="s">
        <v>6</v>
      </c>
    </row>
    <row r="3339" spans="1:2" x14ac:dyDescent="0.25">
      <c r="A3339" s="2">
        <v>20775403</v>
      </c>
      <c r="B3339" t="s">
        <v>6</v>
      </c>
    </row>
    <row r="3340" spans="1:2" x14ac:dyDescent="0.25">
      <c r="A3340" s="2">
        <v>20738010</v>
      </c>
      <c r="B3340" t="s">
        <v>6</v>
      </c>
    </row>
    <row r="3341" spans="1:2" x14ac:dyDescent="0.25">
      <c r="A3341" s="2">
        <v>20749158</v>
      </c>
      <c r="B3341" t="s">
        <v>6</v>
      </c>
    </row>
    <row r="3342" spans="1:2" x14ac:dyDescent="0.25">
      <c r="A3342" s="2">
        <v>20609373</v>
      </c>
      <c r="B3342" t="s">
        <v>6</v>
      </c>
    </row>
    <row r="3343" spans="1:2" x14ac:dyDescent="0.25">
      <c r="A3343" s="2">
        <v>20334004</v>
      </c>
      <c r="B3343" t="s">
        <v>6</v>
      </c>
    </row>
    <row r="3344" spans="1:2" x14ac:dyDescent="0.25">
      <c r="A3344" s="2">
        <v>20356854</v>
      </c>
      <c r="B3344" t="s">
        <v>6</v>
      </c>
    </row>
    <row r="3345" spans="1:2" x14ac:dyDescent="0.25">
      <c r="A3345" s="2">
        <v>20336436</v>
      </c>
      <c r="B3345" t="s">
        <v>6</v>
      </c>
    </row>
    <row r="3346" spans="1:2" x14ac:dyDescent="0.25">
      <c r="A3346" s="2">
        <v>20775334</v>
      </c>
      <c r="B3346" t="s">
        <v>6</v>
      </c>
    </row>
    <row r="3347" spans="1:2" x14ac:dyDescent="0.25">
      <c r="A3347" s="2">
        <v>20343046</v>
      </c>
      <c r="B3347" t="s">
        <v>6</v>
      </c>
    </row>
    <row r="3348" spans="1:2" x14ac:dyDescent="0.25">
      <c r="A3348" s="2">
        <v>20611415</v>
      </c>
      <c r="B3348" t="s">
        <v>6</v>
      </c>
    </row>
    <row r="3349" spans="1:2" x14ac:dyDescent="0.25">
      <c r="A3349" s="2">
        <v>21769687</v>
      </c>
      <c r="B3349" t="s">
        <v>6</v>
      </c>
    </row>
    <row r="3350" spans="1:2" x14ac:dyDescent="0.25">
      <c r="A3350" s="2">
        <v>20274614</v>
      </c>
      <c r="B3350" t="s">
        <v>6</v>
      </c>
    </row>
    <row r="3351" spans="1:2" x14ac:dyDescent="0.25">
      <c r="A3351" s="2">
        <v>20509944</v>
      </c>
      <c r="B3351" t="s">
        <v>6</v>
      </c>
    </row>
    <row r="3352" spans="1:2" x14ac:dyDescent="0.25">
      <c r="A3352" s="2">
        <v>20775534</v>
      </c>
      <c r="B3352" t="s">
        <v>6</v>
      </c>
    </row>
    <row r="3353" spans="1:2" x14ac:dyDescent="0.25">
      <c r="A3353" s="2">
        <v>20775148</v>
      </c>
      <c r="B3353" t="s">
        <v>6</v>
      </c>
    </row>
    <row r="3354" spans="1:2" x14ac:dyDescent="0.25">
      <c r="A3354" s="2">
        <v>20737032</v>
      </c>
      <c r="B3354" t="s">
        <v>6</v>
      </c>
    </row>
    <row r="3355" spans="1:2" x14ac:dyDescent="0.25">
      <c r="A3355" s="2">
        <v>22349825</v>
      </c>
      <c r="B3355" t="s">
        <v>6</v>
      </c>
    </row>
    <row r="3356" spans="1:2" x14ac:dyDescent="0.25">
      <c r="A3356" s="2">
        <v>22602305</v>
      </c>
      <c r="B3356" t="s">
        <v>6</v>
      </c>
    </row>
    <row r="3357" spans="1:2" x14ac:dyDescent="0.25">
      <c r="A3357" s="2">
        <v>20628053</v>
      </c>
      <c r="B3357" t="s">
        <v>6</v>
      </c>
    </row>
    <row r="3358" spans="1:2" x14ac:dyDescent="0.25">
      <c r="A3358" s="2">
        <v>20336879</v>
      </c>
      <c r="B3358" t="s">
        <v>6</v>
      </c>
    </row>
    <row r="3359" spans="1:2" x14ac:dyDescent="0.25">
      <c r="A3359" s="2">
        <v>21769554</v>
      </c>
      <c r="B3359" t="s">
        <v>6</v>
      </c>
    </row>
    <row r="3360" spans="1:2" x14ac:dyDescent="0.25">
      <c r="A3360" s="2">
        <v>20358308</v>
      </c>
      <c r="B3360" t="s">
        <v>6</v>
      </c>
    </row>
    <row r="3361" spans="1:2" x14ac:dyDescent="0.25">
      <c r="A3361" s="2">
        <v>20510466</v>
      </c>
      <c r="B3361" t="s">
        <v>6</v>
      </c>
    </row>
    <row r="3362" spans="1:2" x14ac:dyDescent="0.25">
      <c r="A3362" s="2">
        <v>20510506</v>
      </c>
      <c r="B3362" t="s">
        <v>6</v>
      </c>
    </row>
    <row r="3363" spans="1:2" x14ac:dyDescent="0.25">
      <c r="A3363" s="2">
        <v>20510693</v>
      </c>
      <c r="B3363" t="s">
        <v>6</v>
      </c>
    </row>
    <row r="3364" spans="1:2" x14ac:dyDescent="0.25">
      <c r="A3364" s="2">
        <v>20509922</v>
      </c>
      <c r="B3364" t="s">
        <v>6</v>
      </c>
    </row>
    <row r="3365" spans="1:2" x14ac:dyDescent="0.25">
      <c r="A3365" s="2">
        <v>22602312</v>
      </c>
      <c r="B3365" t="s">
        <v>6</v>
      </c>
    </row>
    <row r="3366" spans="1:2" x14ac:dyDescent="0.25">
      <c r="A3366" s="2">
        <v>20611287</v>
      </c>
      <c r="B3366" t="s">
        <v>6</v>
      </c>
    </row>
    <row r="3367" spans="1:2" x14ac:dyDescent="0.25">
      <c r="A3367" s="2">
        <v>20627371</v>
      </c>
      <c r="B3367" t="s">
        <v>6</v>
      </c>
    </row>
    <row r="3368" spans="1:2" x14ac:dyDescent="0.25">
      <c r="A3368" s="2">
        <v>20613359</v>
      </c>
      <c r="B3368" t="s">
        <v>6</v>
      </c>
    </row>
    <row r="3369" spans="1:2" x14ac:dyDescent="0.25">
      <c r="A3369" s="2">
        <v>23409879</v>
      </c>
      <c r="B3369" t="s">
        <v>6</v>
      </c>
    </row>
    <row r="3370" spans="1:2" x14ac:dyDescent="0.25">
      <c r="A3370" s="2">
        <v>20509824</v>
      </c>
      <c r="B3370" t="s">
        <v>6</v>
      </c>
    </row>
    <row r="3371" spans="1:2" x14ac:dyDescent="0.25">
      <c r="A3371" s="2">
        <v>20750968</v>
      </c>
      <c r="B3371" t="s">
        <v>6</v>
      </c>
    </row>
    <row r="3372" spans="1:2" x14ac:dyDescent="0.25">
      <c r="A3372" s="2">
        <v>20775322</v>
      </c>
      <c r="B3372" t="s">
        <v>6</v>
      </c>
    </row>
    <row r="3373" spans="1:2" x14ac:dyDescent="0.25">
      <c r="A3373" s="2">
        <v>20626531</v>
      </c>
      <c r="B3373" t="s">
        <v>6</v>
      </c>
    </row>
    <row r="3374" spans="1:2" x14ac:dyDescent="0.25">
      <c r="A3374" s="2">
        <v>20509912</v>
      </c>
      <c r="B3374" t="s">
        <v>6</v>
      </c>
    </row>
    <row r="3375" spans="1:2" x14ac:dyDescent="0.25">
      <c r="A3375" s="2">
        <v>20509911</v>
      </c>
      <c r="B3375" t="s">
        <v>6</v>
      </c>
    </row>
    <row r="3376" spans="1:2" x14ac:dyDescent="0.25">
      <c r="A3376" s="2">
        <v>20336333</v>
      </c>
      <c r="B3376" t="s">
        <v>6</v>
      </c>
    </row>
    <row r="3377" spans="1:2" x14ac:dyDescent="0.25">
      <c r="A3377" s="2">
        <v>20737373</v>
      </c>
      <c r="B3377" t="s">
        <v>6</v>
      </c>
    </row>
    <row r="3378" spans="1:2" x14ac:dyDescent="0.25">
      <c r="A3378" s="2">
        <v>20511603</v>
      </c>
      <c r="B3378" t="s">
        <v>6</v>
      </c>
    </row>
    <row r="3379" spans="1:2" x14ac:dyDescent="0.25">
      <c r="A3379" s="2">
        <v>20706021</v>
      </c>
      <c r="B3379" t="s">
        <v>6</v>
      </c>
    </row>
    <row r="3380" spans="1:2" x14ac:dyDescent="0.25">
      <c r="A3380" s="2">
        <v>21769810</v>
      </c>
      <c r="B3380" t="s">
        <v>6</v>
      </c>
    </row>
    <row r="3381" spans="1:2" x14ac:dyDescent="0.25">
      <c r="A3381" s="2">
        <v>20738050</v>
      </c>
      <c r="B3381" t="s">
        <v>6</v>
      </c>
    </row>
    <row r="3382" spans="1:2" x14ac:dyDescent="0.25">
      <c r="A3382" s="2">
        <v>20738047</v>
      </c>
      <c r="B3382" t="s">
        <v>6</v>
      </c>
    </row>
    <row r="3383" spans="1:2" x14ac:dyDescent="0.25">
      <c r="A3383" s="2">
        <v>20613166</v>
      </c>
      <c r="B3383" t="s">
        <v>6</v>
      </c>
    </row>
    <row r="3384" spans="1:2" x14ac:dyDescent="0.25">
      <c r="A3384" s="2">
        <v>21769057</v>
      </c>
      <c r="B3384" t="s">
        <v>6</v>
      </c>
    </row>
    <row r="3385" spans="1:2" x14ac:dyDescent="0.25">
      <c r="A3385" s="2">
        <v>20625817</v>
      </c>
      <c r="B3385" t="s">
        <v>6</v>
      </c>
    </row>
    <row r="3386" spans="1:2" x14ac:dyDescent="0.25">
      <c r="A3386" s="2">
        <v>20628761</v>
      </c>
      <c r="B3386" t="s">
        <v>6</v>
      </c>
    </row>
    <row r="3387" spans="1:2" x14ac:dyDescent="0.25">
      <c r="A3387" s="2">
        <v>20775411</v>
      </c>
      <c r="B3387" t="s">
        <v>6</v>
      </c>
    </row>
    <row r="3388" spans="1:2" x14ac:dyDescent="0.25">
      <c r="A3388" s="2">
        <v>20775289</v>
      </c>
      <c r="B3388" t="s">
        <v>6</v>
      </c>
    </row>
    <row r="3389" spans="1:2" x14ac:dyDescent="0.25">
      <c r="A3389" s="2">
        <v>20613170</v>
      </c>
      <c r="B3389" t="s">
        <v>6</v>
      </c>
    </row>
    <row r="3390" spans="1:2" x14ac:dyDescent="0.25">
      <c r="A3390" s="2">
        <v>20510336</v>
      </c>
      <c r="B3390" t="s">
        <v>6</v>
      </c>
    </row>
    <row r="3391" spans="1:2" x14ac:dyDescent="0.25">
      <c r="A3391" s="2">
        <v>20511697</v>
      </c>
      <c r="B3391" t="s">
        <v>6</v>
      </c>
    </row>
    <row r="3392" spans="1:2" x14ac:dyDescent="0.25">
      <c r="A3392" s="2">
        <v>20334065</v>
      </c>
      <c r="B3392" t="s">
        <v>6</v>
      </c>
    </row>
    <row r="3393" spans="1:2" x14ac:dyDescent="0.25">
      <c r="A3393" s="2">
        <v>20510272</v>
      </c>
      <c r="B3393" t="s">
        <v>6</v>
      </c>
    </row>
    <row r="3394" spans="1:2" x14ac:dyDescent="0.25">
      <c r="A3394" s="2">
        <v>20611905</v>
      </c>
      <c r="B3394" t="s">
        <v>6</v>
      </c>
    </row>
    <row r="3395" spans="1:2" x14ac:dyDescent="0.25">
      <c r="A3395" s="2">
        <v>20749506</v>
      </c>
      <c r="B3395" t="s">
        <v>6</v>
      </c>
    </row>
    <row r="3396" spans="1:2" x14ac:dyDescent="0.25">
      <c r="A3396" s="2">
        <v>20750983</v>
      </c>
      <c r="B3396" t="s">
        <v>6</v>
      </c>
    </row>
    <row r="3397" spans="1:2" x14ac:dyDescent="0.25">
      <c r="A3397" s="2">
        <v>20751015</v>
      </c>
      <c r="B3397" t="s">
        <v>6</v>
      </c>
    </row>
    <row r="3398" spans="1:2" x14ac:dyDescent="0.25">
      <c r="A3398" s="2">
        <v>20748746</v>
      </c>
      <c r="B3398" t="s">
        <v>6</v>
      </c>
    </row>
    <row r="3399" spans="1:2" x14ac:dyDescent="0.25">
      <c r="A3399" s="2">
        <v>20750906</v>
      </c>
      <c r="B3399" t="s">
        <v>6</v>
      </c>
    </row>
    <row r="3400" spans="1:2" x14ac:dyDescent="0.25">
      <c r="A3400" s="2">
        <v>20750904</v>
      </c>
      <c r="B3400" t="s">
        <v>6</v>
      </c>
    </row>
    <row r="3401" spans="1:2" x14ac:dyDescent="0.25">
      <c r="A3401" s="2">
        <v>20750897</v>
      </c>
      <c r="B3401" t="s">
        <v>6</v>
      </c>
    </row>
    <row r="3402" spans="1:2" x14ac:dyDescent="0.25">
      <c r="A3402" s="2">
        <v>20750894</v>
      </c>
      <c r="B3402" t="s">
        <v>6</v>
      </c>
    </row>
    <row r="3403" spans="1:2" x14ac:dyDescent="0.25">
      <c r="A3403" s="2">
        <v>20750891</v>
      </c>
      <c r="B3403" t="s">
        <v>6</v>
      </c>
    </row>
    <row r="3404" spans="1:2" x14ac:dyDescent="0.25">
      <c r="A3404" s="2">
        <v>20745856</v>
      </c>
      <c r="B3404" t="s">
        <v>6</v>
      </c>
    </row>
    <row r="3405" spans="1:2" x14ac:dyDescent="0.25">
      <c r="A3405" s="2">
        <v>20748839</v>
      </c>
      <c r="B3405" t="s">
        <v>6</v>
      </c>
    </row>
    <row r="3406" spans="1:2" x14ac:dyDescent="0.25">
      <c r="A3406" s="2">
        <v>20748837</v>
      </c>
      <c r="B3406" t="s">
        <v>6</v>
      </c>
    </row>
    <row r="3407" spans="1:2" x14ac:dyDescent="0.25">
      <c r="A3407" s="2">
        <v>20510500</v>
      </c>
      <c r="B3407" t="s">
        <v>6</v>
      </c>
    </row>
    <row r="3408" spans="1:2" x14ac:dyDescent="0.25">
      <c r="A3408" s="2">
        <v>20511548</v>
      </c>
      <c r="B3408" t="s">
        <v>6</v>
      </c>
    </row>
    <row r="3409" spans="1:2" x14ac:dyDescent="0.25">
      <c r="A3409" s="2">
        <v>20356759</v>
      </c>
      <c r="B3409" t="s">
        <v>6</v>
      </c>
    </row>
    <row r="3410" spans="1:2" x14ac:dyDescent="0.25">
      <c r="A3410" s="2">
        <v>20612971</v>
      </c>
      <c r="B3410" t="s">
        <v>6</v>
      </c>
    </row>
    <row r="3411" spans="1:2" x14ac:dyDescent="0.25">
      <c r="A3411" s="2">
        <v>28421577</v>
      </c>
      <c r="B3411" t="s">
        <v>6</v>
      </c>
    </row>
    <row r="3412" spans="1:2" x14ac:dyDescent="0.25">
      <c r="A3412" s="2">
        <v>28416720</v>
      </c>
      <c r="B3412" t="s">
        <v>6</v>
      </c>
    </row>
    <row r="3413" spans="1:2" x14ac:dyDescent="0.25">
      <c r="A3413" s="2">
        <v>23827258</v>
      </c>
      <c r="B3413" t="s">
        <v>6</v>
      </c>
    </row>
    <row r="3414" spans="1:2" x14ac:dyDescent="0.25">
      <c r="A3414" s="2">
        <v>23827260</v>
      </c>
      <c r="B3414" t="s">
        <v>6</v>
      </c>
    </row>
    <row r="3415" spans="1:2" x14ac:dyDescent="0.25">
      <c r="A3415" s="2">
        <v>28381746</v>
      </c>
      <c r="B3415" t="s">
        <v>6</v>
      </c>
    </row>
    <row r="3416" spans="1:2" x14ac:dyDescent="0.25">
      <c r="A3416" s="2">
        <v>28376860</v>
      </c>
      <c r="B3416" t="s">
        <v>6</v>
      </c>
    </row>
    <row r="3417" spans="1:2" x14ac:dyDescent="0.25">
      <c r="A3417" s="2">
        <v>26211406</v>
      </c>
      <c r="B3417" t="s">
        <v>6</v>
      </c>
    </row>
    <row r="3418" spans="1:2" x14ac:dyDescent="0.25">
      <c r="A3418" s="2">
        <v>20362395</v>
      </c>
      <c r="B3418" t="s">
        <v>6</v>
      </c>
    </row>
    <row r="3419" spans="1:2" x14ac:dyDescent="0.25">
      <c r="A3419" s="2">
        <v>26204153</v>
      </c>
      <c r="B3419" t="s">
        <v>6</v>
      </c>
    </row>
    <row r="3420" spans="1:2" x14ac:dyDescent="0.25">
      <c r="A3420" s="2">
        <v>23827243</v>
      </c>
      <c r="B3420" t="s">
        <v>6</v>
      </c>
    </row>
    <row r="3421" spans="1:2" x14ac:dyDescent="0.25">
      <c r="A3421" s="2">
        <v>20362447</v>
      </c>
      <c r="B3421" t="s">
        <v>6</v>
      </c>
    </row>
    <row r="3422" spans="1:2" x14ac:dyDescent="0.25">
      <c r="A3422" s="2">
        <v>20362403</v>
      </c>
      <c r="B3422" t="s">
        <v>6</v>
      </c>
    </row>
    <row r="3423" spans="1:2" x14ac:dyDescent="0.25">
      <c r="A3423" s="2">
        <v>28332150</v>
      </c>
      <c r="B3423" t="s">
        <v>6</v>
      </c>
    </row>
    <row r="3424" spans="1:2" x14ac:dyDescent="0.25">
      <c r="A3424" s="2">
        <v>28331123</v>
      </c>
      <c r="B3424" t="s">
        <v>6</v>
      </c>
    </row>
    <row r="3425" spans="1:2" x14ac:dyDescent="0.25">
      <c r="A3425" s="2">
        <v>28331100</v>
      </c>
      <c r="B3425" t="s">
        <v>6</v>
      </c>
    </row>
    <row r="3426" spans="1:2" x14ac:dyDescent="0.25">
      <c r="A3426" s="2">
        <v>28330680</v>
      </c>
      <c r="B3426" t="s">
        <v>6</v>
      </c>
    </row>
    <row r="3427" spans="1:2" x14ac:dyDescent="0.25">
      <c r="A3427" s="2">
        <v>28330653</v>
      </c>
      <c r="B3427" t="s">
        <v>6</v>
      </c>
    </row>
    <row r="3428" spans="1:2" x14ac:dyDescent="0.25">
      <c r="A3428" s="2">
        <v>25435158</v>
      </c>
      <c r="B3428" t="s">
        <v>6</v>
      </c>
    </row>
    <row r="3429" spans="1:2" x14ac:dyDescent="0.25">
      <c r="A3429" s="2">
        <v>25413959</v>
      </c>
      <c r="B3429" t="s">
        <v>6</v>
      </c>
    </row>
    <row r="3430" spans="1:2" x14ac:dyDescent="0.25">
      <c r="A3430" s="2">
        <v>25390601</v>
      </c>
      <c r="B3430" t="s">
        <v>6</v>
      </c>
    </row>
    <row r="3431" spans="1:2" x14ac:dyDescent="0.25">
      <c r="A3431" s="2">
        <v>25424781</v>
      </c>
      <c r="B3431" t="s">
        <v>6</v>
      </c>
    </row>
    <row r="3432" spans="1:2" x14ac:dyDescent="0.25">
      <c r="A3432" s="2">
        <v>26207238</v>
      </c>
      <c r="B3432" t="s">
        <v>6</v>
      </c>
    </row>
    <row r="3433" spans="1:2" x14ac:dyDescent="0.25">
      <c r="A3433" s="2">
        <v>26145077</v>
      </c>
      <c r="B3433" t="s">
        <v>6</v>
      </c>
    </row>
    <row r="3434" spans="1:2" x14ac:dyDescent="0.25">
      <c r="A3434" s="2">
        <v>25413979</v>
      </c>
      <c r="B3434" t="s">
        <v>6</v>
      </c>
    </row>
    <row r="3435" spans="1:2" x14ac:dyDescent="0.25">
      <c r="A3435" s="2">
        <v>25413935</v>
      </c>
      <c r="B3435" t="s">
        <v>6</v>
      </c>
    </row>
    <row r="3436" spans="1:2" x14ac:dyDescent="0.25">
      <c r="A3436" s="2">
        <v>25413848</v>
      </c>
      <c r="B3436" t="s">
        <v>6</v>
      </c>
    </row>
    <row r="3437" spans="1:2" x14ac:dyDescent="0.25">
      <c r="A3437" s="2">
        <v>25390668</v>
      </c>
      <c r="B3437" t="s">
        <v>6</v>
      </c>
    </row>
    <row r="3438" spans="1:2" x14ac:dyDescent="0.25">
      <c r="A3438" s="2">
        <v>25413939</v>
      </c>
      <c r="B3438" t="s">
        <v>6</v>
      </c>
    </row>
    <row r="3439" spans="1:2" x14ac:dyDescent="0.25">
      <c r="A3439" s="2">
        <v>26207206</v>
      </c>
      <c r="B3439" t="s">
        <v>6</v>
      </c>
    </row>
    <row r="3440" spans="1:2" x14ac:dyDescent="0.25">
      <c r="A3440" s="2">
        <v>25413948</v>
      </c>
      <c r="B3440" t="s">
        <v>6</v>
      </c>
    </row>
    <row r="3441" spans="1:2" x14ac:dyDescent="0.25">
      <c r="A3441" s="2">
        <v>28186481</v>
      </c>
      <c r="B3441" t="s">
        <v>6</v>
      </c>
    </row>
    <row r="3442" spans="1:2" x14ac:dyDescent="0.25">
      <c r="A3442" s="2">
        <v>23827104</v>
      </c>
      <c r="B3442" t="s">
        <v>6</v>
      </c>
    </row>
    <row r="3443" spans="1:2" x14ac:dyDescent="0.25">
      <c r="A3443" s="2">
        <v>26179227</v>
      </c>
      <c r="B3443" t="s">
        <v>6</v>
      </c>
    </row>
    <row r="3444" spans="1:2" x14ac:dyDescent="0.25">
      <c r="A3444" s="2">
        <v>25414003</v>
      </c>
      <c r="B3444" t="s">
        <v>6</v>
      </c>
    </row>
    <row r="3445" spans="1:2" x14ac:dyDescent="0.25">
      <c r="A3445" s="2">
        <v>28158324</v>
      </c>
      <c r="B3445" t="s">
        <v>6</v>
      </c>
    </row>
    <row r="3446" spans="1:2" x14ac:dyDescent="0.25">
      <c r="A3446" s="2">
        <v>28099371</v>
      </c>
      <c r="B3446" t="s">
        <v>6</v>
      </c>
    </row>
    <row r="3447" spans="1:2" x14ac:dyDescent="0.25">
      <c r="A3447" s="2">
        <v>28098501</v>
      </c>
      <c r="B3447" t="s">
        <v>6</v>
      </c>
    </row>
    <row r="3448" spans="1:2" x14ac:dyDescent="0.25">
      <c r="A3448" s="2">
        <v>25435115</v>
      </c>
      <c r="B3448" t="s">
        <v>6</v>
      </c>
    </row>
    <row r="3449" spans="1:2" x14ac:dyDescent="0.25">
      <c r="A3449" s="2">
        <v>28115572</v>
      </c>
      <c r="B3449" t="s">
        <v>6</v>
      </c>
    </row>
    <row r="3450" spans="1:2" x14ac:dyDescent="0.25">
      <c r="A3450" s="2">
        <v>26179394</v>
      </c>
      <c r="B3450" t="s">
        <v>6</v>
      </c>
    </row>
    <row r="3451" spans="1:2" x14ac:dyDescent="0.25">
      <c r="A3451" s="2">
        <v>25390622</v>
      </c>
      <c r="B3451" t="s">
        <v>6</v>
      </c>
    </row>
    <row r="3452" spans="1:2" x14ac:dyDescent="0.25">
      <c r="A3452" s="2">
        <v>26207062</v>
      </c>
      <c r="B3452" t="s">
        <v>6</v>
      </c>
    </row>
    <row r="3453" spans="1:2" x14ac:dyDescent="0.25">
      <c r="A3453" s="2">
        <v>28267283</v>
      </c>
      <c r="B3453" t="s">
        <v>6</v>
      </c>
    </row>
    <row r="3454" spans="1:2" x14ac:dyDescent="0.25">
      <c r="A3454" s="2">
        <v>26144498</v>
      </c>
      <c r="B3454" t="s">
        <v>6</v>
      </c>
    </row>
    <row r="3455" spans="1:2" x14ac:dyDescent="0.25">
      <c r="A3455" s="2">
        <v>25413874</v>
      </c>
      <c r="B3455" t="s">
        <v>6</v>
      </c>
    </row>
    <row r="3456" spans="1:2" x14ac:dyDescent="0.25">
      <c r="A3456" s="2">
        <v>25390599</v>
      </c>
      <c r="B3456" t="s">
        <v>6</v>
      </c>
    </row>
    <row r="3457" spans="1:2" x14ac:dyDescent="0.25">
      <c r="A3457" s="2">
        <v>28244123</v>
      </c>
      <c r="B3457" t="s">
        <v>6</v>
      </c>
    </row>
    <row r="3458" spans="1:2" x14ac:dyDescent="0.25">
      <c r="A3458" s="2">
        <v>20362400</v>
      </c>
      <c r="B3458" t="s">
        <v>6</v>
      </c>
    </row>
    <row r="3459" spans="1:2" x14ac:dyDescent="0.25">
      <c r="A3459" s="2">
        <v>25413938</v>
      </c>
      <c r="B3459" t="s">
        <v>6</v>
      </c>
    </row>
    <row r="3460" spans="1:2" x14ac:dyDescent="0.25">
      <c r="A3460" s="2">
        <v>28229845</v>
      </c>
      <c r="B3460" t="s">
        <v>6</v>
      </c>
    </row>
    <row r="3461" spans="1:2" x14ac:dyDescent="0.25">
      <c r="A3461" s="2">
        <v>28229736</v>
      </c>
      <c r="B3461" t="s">
        <v>6</v>
      </c>
    </row>
    <row r="3462" spans="1:2" x14ac:dyDescent="0.25">
      <c r="A3462" s="2">
        <v>28229280</v>
      </c>
      <c r="B3462" t="s">
        <v>6</v>
      </c>
    </row>
    <row r="3463" spans="1:2" x14ac:dyDescent="0.25">
      <c r="A3463" s="2">
        <v>28205535</v>
      </c>
      <c r="B3463" t="s">
        <v>6</v>
      </c>
    </row>
    <row r="3464" spans="1:2" x14ac:dyDescent="0.25">
      <c r="A3464" s="2">
        <v>28200723</v>
      </c>
      <c r="B3464" t="s">
        <v>6</v>
      </c>
    </row>
    <row r="3465" spans="1:2" x14ac:dyDescent="0.25">
      <c r="A3465" s="2">
        <v>28200692</v>
      </c>
      <c r="B3465" t="s">
        <v>6</v>
      </c>
    </row>
    <row r="3466" spans="1:2" x14ac:dyDescent="0.25">
      <c r="A3466" s="2">
        <v>25413975</v>
      </c>
      <c r="B3466" t="s">
        <v>6</v>
      </c>
    </row>
    <row r="3467" spans="1:2" x14ac:dyDescent="0.25">
      <c r="A3467" s="2">
        <v>25390643</v>
      </c>
      <c r="B3467" t="s">
        <v>6</v>
      </c>
    </row>
    <row r="3468" spans="1:2" x14ac:dyDescent="0.25">
      <c r="A3468" s="2">
        <v>25435577</v>
      </c>
      <c r="B3468" t="s">
        <v>6</v>
      </c>
    </row>
    <row r="3469" spans="1:2" x14ac:dyDescent="0.25">
      <c r="A3469" s="2">
        <v>28186925</v>
      </c>
      <c r="B3469" t="s">
        <v>6</v>
      </c>
    </row>
    <row r="3470" spans="1:2" x14ac:dyDescent="0.25">
      <c r="A3470" s="2">
        <v>28177982</v>
      </c>
      <c r="B3470" t="s">
        <v>6</v>
      </c>
    </row>
    <row r="3471" spans="1:2" x14ac:dyDescent="0.25">
      <c r="A3471" s="2">
        <v>28177836</v>
      </c>
      <c r="B3471" t="s">
        <v>6</v>
      </c>
    </row>
    <row r="3472" spans="1:2" x14ac:dyDescent="0.25">
      <c r="A3472" s="2">
        <v>28177365</v>
      </c>
      <c r="B3472" t="s">
        <v>6</v>
      </c>
    </row>
    <row r="3473" spans="1:2" x14ac:dyDescent="0.25">
      <c r="A3473" s="2">
        <v>20362322</v>
      </c>
      <c r="B3473" t="s">
        <v>6</v>
      </c>
    </row>
    <row r="3474" spans="1:2" x14ac:dyDescent="0.25">
      <c r="A3474" s="2">
        <v>20765588</v>
      </c>
      <c r="B3474" t="s">
        <v>6</v>
      </c>
    </row>
    <row r="3475" spans="1:2" x14ac:dyDescent="0.25">
      <c r="A3475" s="2">
        <v>28128965</v>
      </c>
      <c r="B3475" t="s">
        <v>6</v>
      </c>
    </row>
    <row r="3476" spans="1:2" x14ac:dyDescent="0.25">
      <c r="A3476" s="2">
        <v>25413906</v>
      </c>
      <c r="B3476" t="s">
        <v>6</v>
      </c>
    </row>
    <row r="3477" spans="1:2" x14ac:dyDescent="0.25">
      <c r="A3477" s="2">
        <v>25424852</v>
      </c>
      <c r="B3477" t="s">
        <v>6</v>
      </c>
    </row>
    <row r="3478" spans="1:2" x14ac:dyDescent="0.25">
      <c r="A3478" s="2">
        <v>26206817</v>
      </c>
      <c r="B3478" t="s">
        <v>6</v>
      </c>
    </row>
    <row r="3479" spans="1:2" x14ac:dyDescent="0.25">
      <c r="A3479" s="2">
        <v>26206821</v>
      </c>
      <c r="B3479" t="s">
        <v>6</v>
      </c>
    </row>
    <row r="3480" spans="1:2" x14ac:dyDescent="0.25">
      <c r="A3480" s="2">
        <v>25414876</v>
      </c>
      <c r="B3480" t="s">
        <v>6</v>
      </c>
    </row>
    <row r="3481" spans="1:2" x14ac:dyDescent="0.25">
      <c r="A3481" s="2">
        <v>26211630</v>
      </c>
      <c r="B3481" t="s">
        <v>6</v>
      </c>
    </row>
    <row r="3482" spans="1:2" x14ac:dyDescent="0.25">
      <c r="A3482" s="2">
        <v>26204660</v>
      </c>
      <c r="B3482" t="s">
        <v>6</v>
      </c>
    </row>
    <row r="3483" spans="1:2" x14ac:dyDescent="0.25">
      <c r="A3483" s="2">
        <v>25413749</v>
      </c>
      <c r="B3483" t="s">
        <v>6</v>
      </c>
    </row>
    <row r="3484" spans="1:2" x14ac:dyDescent="0.25">
      <c r="A3484" s="2">
        <v>25390579</v>
      </c>
      <c r="B3484" t="s">
        <v>6</v>
      </c>
    </row>
    <row r="3485" spans="1:2" x14ac:dyDescent="0.25">
      <c r="A3485" s="2">
        <v>28157191</v>
      </c>
      <c r="B3485" t="s">
        <v>6</v>
      </c>
    </row>
    <row r="3486" spans="1:2" x14ac:dyDescent="0.25">
      <c r="A3486" s="2">
        <v>30888549</v>
      </c>
      <c r="B3486" t="s">
        <v>6</v>
      </c>
    </row>
    <row r="3487" spans="1:2" x14ac:dyDescent="0.25">
      <c r="A3487" s="2">
        <v>30888537</v>
      </c>
      <c r="B3487" t="s">
        <v>6</v>
      </c>
    </row>
    <row r="3488" spans="1:2" x14ac:dyDescent="0.25">
      <c r="A3488" s="2">
        <v>30888521</v>
      </c>
      <c r="B3488" t="s">
        <v>6</v>
      </c>
    </row>
    <row r="3489" spans="1:2" x14ac:dyDescent="0.25">
      <c r="A3489" s="2">
        <v>30888474</v>
      </c>
      <c r="B3489" t="s">
        <v>6</v>
      </c>
    </row>
    <row r="3490" spans="1:2" x14ac:dyDescent="0.25">
      <c r="A3490" s="2">
        <v>30888463</v>
      </c>
      <c r="B3490" t="s">
        <v>6</v>
      </c>
    </row>
    <row r="3491" spans="1:2" x14ac:dyDescent="0.25">
      <c r="A3491" s="2">
        <v>30888459</v>
      </c>
      <c r="B3491" t="s">
        <v>6</v>
      </c>
    </row>
    <row r="3492" spans="1:2" x14ac:dyDescent="0.25">
      <c r="A3492" s="2">
        <v>30888456</v>
      </c>
      <c r="B3492" t="s">
        <v>6</v>
      </c>
    </row>
    <row r="3493" spans="1:2" x14ac:dyDescent="0.25">
      <c r="A3493" s="2">
        <v>30888442</v>
      </c>
      <c r="B3493" t="s">
        <v>6</v>
      </c>
    </row>
    <row r="3494" spans="1:2" x14ac:dyDescent="0.25">
      <c r="A3494" s="2">
        <v>30888375</v>
      </c>
      <c r="B3494" t="s">
        <v>6</v>
      </c>
    </row>
    <row r="3495" spans="1:2" x14ac:dyDescent="0.25">
      <c r="A3495" s="2">
        <v>30888298</v>
      </c>
      <c r="B3495" t="s">
        <v>6</v>
      </c>
    </row>
    <row r="3496" spans="1:2" x14ac:dyDescent="0.25">
      <c r="A3496" s="2">
        <v>30888289</v>
      </c>
      <c r="B3496" t="s">
        <v>6</v>
      </c>
    </row>
    <row r="3497" spans="1:2" x14ac:dyDescent="0.25">
      <c r="A3497" s="2">
        <v>30888236</v>
      </c>
      <c r="B3497" t="s">
        <v>6</v>
      </c>
    </row>
    <row r="3498" spans="1:2" x14ac:dyDescent="0.25">
      <c r="A3498" s="2">
        <v>30888219</v>
      </c>
      <c r="B3498" t="s">
        <v>6</v>
      </c>
    </row>
    <row r="3499" spans="1:2" x14ac:dyDescent="0.25">
      <c r="A3499" s="2">
        <v>30888194</v>
      </c>
      <c r="B3499" t="s">
        <v>6</v>
      </c>
    </row>
    <row r="3500" spans="1:2" x14ac:dyDescent="0.25">
      <c r="A3500" s="2">
        <v>30888188</v>
      </c>
      <c r="B3500" t="s">
        <v>6</v>
      </c>
    </row>
    <row r="3501" spans="1:2" x14ac:dyDescent="0.25">
      <c r="A3501" s="2">
        <v>30888170</v>
      </c>
      <c r="B3501" t="s">
        <v>6</v>
      </c>
    </row>
    <row r="3502" spans="1:2" x14ac:dyDescent="0.25">
      <c r="A3502" s="2">
        <v>30888168</v>
      </c>
      <c r="B3502" t="s">
        <v>6</v>
      </c>
    </row>
    <row r="3503" spans="1:2" x14ac:dyDescent="0.25">
      <c r="A3503" s="2">
        <v>30888159</v>
      </c>
      <c r="B3503" t="s">
        <v>6</v>
      </c>
    </row>
    <row r="3504" spans="1:2" x14ac:dyDescent="0.25">
      <c r="A3504" s="2">
        <v>30888153</v>
      </c>
      <c r="B3504" t="s">
        <v>6</v>
      </c>
    </row>
    <row r="3505" spans="1:2" x14ac:dyDescent="0.25">
      <c r="A3505" s="2">
        <v>30888142</v>
      </c>
      <c r="B3505" t="s">
        <v>6</v>
      </c>
    </row>
    <row r="3506" spans="1:2" x14ac:dyDescent="0.25">
      <c r="A3506" s="2">
        <v>30888138</v>
      </c>
      <c r="B3506" t="s">
        <v>6</v>
      </c>
    </row>
    <row r="3507" spans="1:2" x14ac:dyDescent="0.25">
      <c r="A3507" s="2">
        <v>30888124</v>
      </c>
      <c r="B3507" t="s">
        <v>6</v>
      </c>
    </row>
    <row r="3508" spans="1:2" x14ac:dyDescent="0.25">
      <c r="A3508" s="2">
        <v>30888062</v>
      </c>
      <c r="B3508" t="s">
        <v>6</v>
      </c>
    </row>
    <row r="3509" spans="1:2" x14ac:dyDescent="0.25">
      <c r="A3509" s="2">
        <v>30888056</v>
      </c>
      <c r="B3509" t="s">
        <v>6</v>
      </c>
    </row>
    <row r="3510" spans="1:2" x14ac:dyDescent="0.25">
      <c r="A3510" s="2">
        <v>30888052</v>
      </c>
      <c r="B3510" t="s">
        <v>6</v>
      </c>
    </row>
    <row r="3511" spans="1:2" x14ac:dyDescent="0.25">
      <c r="A3511" s="2">
        <v>30893429</v>
      </c>
      <c r="B3511" t="s">
        <v>6</v>
      </c>
    </row>
    <row r="3512" spans="1:2" x14ac:dyDescent="0.25">
      <c r="A3512" s="2">
        <v>30893427</v>
      </c>
      <c r="B3512" t="s">
        <v>6</v>
      </c>
    </row>
    <row r="3513" spans="1:2" x14ac:dyDescent="0.25">
      <c r="A3513" s="2">
        <v>30885055</v>
      </c>
      <c r="B3513" t="s">
        <v>6</v>
      </c>
    </row>
    <row r="3514" spans="1:2" x14ac:dyDescent="0.25">
      <c r="A3514" s="2">
        <v>30891472</v>
      </c>
      <c r="B3514" t="s">
        <v>6</v>
      </c>
    </row>
    <row r="3515" spans="1:2" x14ac:dyDescent="0.25">
      <c r="A3515" s="2">
        <v>30891418</v>
      </c>
      <c r="B3515" t="s">
        <v>6</v>
      </c>
    </row>
    <row r="3516" spans="1:2" x14ac:dyDescent="0.25">
      <c r="A3516" s="2">
        <v>30891413</v>
      </c>
      <c r="B3516" t="s">
        <v>6</v>
      </c>
    </row>
    <row r="3517" spans="1:2" x14ac:dyDescent="0.25">
      <c r="A3517" s="2">
        <v>30891380</v>
      </c>
      <c r="B3517" t="s">
        <v>6</v>
      </c>
    </row>
    <row r="3518" spans="1:2" x14ac:dyDescent="0.25">
      <c r="A3518" s="2">
        <v>30890960</v>
      </c>
      <c r="B3518" t="s">
        <v>6</v>
      </c>
    </row>
    <row r="3519" spans="1:2" x14ac:dyDescent="0.25">
      <c r="A3519" s="2">
        <v>30891017</v>
      </c>
      <c r="B3519" t="s">
        <v>6</v>
      </c>
    </row>
    <row r="3520" spans="1:2" x14ac:dyDescent="0.25">
      <c r="A3520" s="2">
        <v>30890985</v>
      </c>
      <c r="B3520" t="s">
        <v>6</v>
      </c>
    </row>
    <row r="3521" spans="1:2" x14ac:dyDescent="0.25">
      <c r="A3521" s="2">
        <v>30891330</v>
      </c>
      <c r="B3521" t="s">
        <v>6</v>
      </c>
    </row>
    <row r="3522" spans="1:2" x14ac:dyDescent="0.25">
      <c r="A3522" s="2">
        <v>30891302</v>
      </c>
      <c r="B3522" t="s">
        <v>6</v>
      </c>
    </row>
    <row r="3523" spans="1:2" x14ac:dyDescent="0.25">
      <c r="A3523" s="2">
        <v>30891301</v>
      </c>
      <c r="B3523" t="s">
        <v>6</v>
      </c>
    </row>
    <row r="3524" spans="1:2" x14ac:dyDescent="0.25">
      <c r="A3524" s="2">
        <v>30891290</v>
      </c>
      <c r="B3524" t="s">
        <v>6</v>
      </c>
    </row>
    <row r="3525" spans="1:2" x14ac:dyDescent="0.25">
      <c r="A3525" s="2">
        <v>30891273</v>
      </c>
      <c r="B3525" t="s">
        <v>6</v>
      </c>
    </row>
    <row r="3526" spans="1:2" x14ac:dyDescent="0.25">
      <c r="A3526" s="2">
        <v>30891258</v>
      </c>
      <c r="B3526" t="s">
        <v>6</v>
      </c>
    </row>
    <row r="3527" spans="1:2" x14ac:dyDescent="0.25">
      <c r="A3527" s="2">
        <v>30891236</v>
      </c>
      <c r="B3527" t="s">
        <v>6</v>
      </c>
    </row>
    <row r="3528" spans="1:2" x14ac:dyDescent="0.25">
      <c r="A3528" s="2">
        <v>30891235</v>
      </c>
      <c r="B3528" t="s">
        <v>6</v>
      </c>
    </row>
    <row r="3529" spans="1:2" x14ac:dyDescent="0.25">
      <c r="A3529" s="2">
        <v>30891170</v>
      </c>
      <c r="B3529" t="s">
        <v>6</v>
      </c>
    </row>
    <row r="3530" spans="1:2" x14ac:dyDescent="0.25">
      <c r="A3530" s="2">
        <v>30891167</v>
      </c>
      <c r="B3530" t="s">
        <v>6</v>
      </c>
    </row>
    <row r="3531" spans="1:2" x14ac:dyDescent="0.25">
      <c r="A3531" s="2">
        <v>30891100</v>
      </c>
      <c r="B3531" t="s">
        <v>6</v>
      </c>
    </row>
    <row r="3532" spans="1:2" x14ac:dyDescent="0.25">
      <c r="A3532" s="2">
        <v>30895777</v>
      </c>
      <c r="B3532" t="s">
        <v>6</v>
      </c>
    </row>
    <row r="3533" spans="1:2" x14ac:dyDescent="0.25">
      <c r="A3533" s="2">
        <v>30895740</v>
      </c>
      <c r="B3533" t="s">
        <v>6</v>
      </c>
    </row>
    <row r="3534" spans="1:2" x14ac:dyDescent="0.25">
      <c r="A3534" s="2">
        <v>30895703</v>
      </c>
      <c r="B3534" t="s">
        <v>6</v>
      </c>
    </row>
    <row r="3535" spans="1:2" x14ac:dyDescent="0.25">
      <c r="A3535" s="2">
        <v>30895695</v>
      </c>
      <c r="B3535" t="s">
        <v>6</v>
      </c>
    </row>
    <row r="3536" spans="1:2" x14ac:dyDescent="0.25">
      <c r="A3536" s="2">
        <v>30895685</v>
      </c>
      <c r="B3536" t="s">
        <v>6</v>
      </c>
    </row>
    <row r="3537" spans="1:2" x14ac:dyDescent="0.25">
      <c r="A3537" s="2">
        <v>30895629</v>
      </c>
      <c r="B3537" t="s">
        <v>6</v>
      </c>
    </row>
    <row r="3538" spans="1:2" x14ac:dyDescent="0.25">
      <c r="A3538" s="2">
        <v>30895608</v>
      </c>
      <c r="B3538" t="s">
        <v>6</v>
      </c>
    </row>
    <row r="3539" spans="1:2" x14ac:dyDescent="0.25">
      <c r="A3539" s="2">
        <v>30895582</v>
      </c>
      <c r="B3539" t="s">
        <v>6</v>
      </c>
    </row>
    <row r="3540" spans="1:2" x14ac:dyDescent="0.25">
      <c r="A3540" s="2">
        <v>30895574</v>
      </c>
      <c r="B3540" t="s">
        <v>6</v>
      </c>
    </row>
    <row r="3541" spans="1:2" x14ac:dyDescent="0.25">
      <c r="A3541" s="2">
        <v>30895568</v>
      </c>
      <c r="B3541" t="s">
        <v>6</v>
      </c>
    </row>
    <row r="3542" spans="1:2" x14ac:dyDescent="0.25">
      <c r="A3542" s="2">
        <v>30895563</v>
      </c>
      <c r="B3542" t="s">
        <v>6</v>
      </c>
    </row>
    <row r="3543" spans="1:2" x14ac:dyDescent="0.25">
      <c r="A3543" s="2">
        <v>30895497</v>
      </c>
      <c r="B3543" t="s">
        <v>6</v>
      </c>
    </row>
    <row r="3544" spans="1:2" x14ac:dyDescent="0.25">
      <c r="A3544" s="2">
        <v>30895468</v>
      </c>
      <c r="B3544" t="s">
        <v>6</v>
      </c>
    </row>
    <row r="3545" spans="1:2" x14ac:dyDescent="0.25">
      <c r="A3545" s="2">
        <v>30895432</v>
      </c>
      <c r="B3545" t="s">
        <v>6</v>
      </c>
    </row>
    <row r="3546" spans="1:2" x14ac:dyDescent="0.25">
      <c r="A3546" s="2">
        <v>30895398</v>
      </c>
      <c r="B3546" t="s">
        <v>6</v>
      </c>
    </row>
    <row r="3547" spans="1:2" x14ac:dyDescent="0.25">
      <c r="A3547" s="2">
        <v>30895327</v>
      </c>
      <c r="B3547" t="s">
        <v>6</v>
      </c>
    </row>
    <row r="3548" spans="1:2" x14ac:dyDescent="0.25">
      <c r="A3548" s="2">
        <v>30895302</v>
      </c>
      <c r="B3548" t="s">
        <v>6</v>
      </c>
    </row>
    <row r="3549" spans="1:2" x14ac:dyDescent="0.25">
      <c r="A3549" s="2">
        <v>30895252</v>
      </c>
      <c r="B3549" t="s">
        <v>6</v>
      </c>
    </row>
    <row r="3550" spans="1:2" x14ac:dyDescent="0.25">
      <c r="A3550" s="2">
        <v>30895219</v>
      </c>
      <c r="B3550" t="s">
        <v>6</v>
      </c>
    </row>
    <row r="3551" spans="1:2" x14ac:dyDescent="0.25">
      <c r="A3551" s="2">
        <v>30895196</v>
      </c>
      <c r="B3551" t="s">
        <v>6</v>
      </c>
    </row>
    <row r="3552" spans="1:2" x14ac:dyDescent="0.25">
      <c r="A3552" s="2">
        <v>30894381</v>
      </c>
      <c r="B3552" t="s">
        <v>6</v>
      </c>
    </row>
    <row r="3553" spans="1:2" x14ac:dyDescent="0.25">
      <c r="A3553" s="2">
        <v>30894360</v>
      </c>
      <c r="B3553" t="s">
        <v>6</v>
      </c>
    </row>
    <row r="3554" spans="1:2" x14ac:dyDescent="0.25">
      <c r="A3554" s="2">
        <v>30894357</v>
      </c>
      <c r="B3554" t="s">
        <v>6</v>
      </c>
    </row>
    <row r="3555" spans="1:2" x14ac:dyDescent="0.25">
      <c r="A3555" s="2">
        <v>30894339</v>
      </c>
      <c r="B3555" t="s">
        <v>6</v>
      </c>
    </row>
    <row r="3556" spans="1:2" x14ac:dyDescent="0.25">
      <c r="A3556" s="2">
        <v>30894331</v>
      </c>
      <c r="B3556" t="s">
        <v>6</v>
      </c>
    </row>
    <row r="3557" spans="1:2" x14ac:dyDescent="0.25">
      <c r="A3557" s="2">
        <v>30894318</v>
      </c>
      <c r="B3557" t="s">
        <v>6</v>
      </c>
    </row>
    <row r="3558" spans="1:2" x14ac:dyDescent="0.25">
      <c r="A3558" s="2">
        <v>30885272</v>
      </c>
      <c r="B3558" t="s">
        <v>6</v>
      </c>
    </row>
    <row r="3559" spans="1:2" x14ac:dyDescent="0.25">
      <c r="A3559" s="2">
        <v>30885203</v>
      </c>
      <c r="B3559" t="s">
        <v>6</v>
      </c>
    </row>
    <row r="3560" spans="1:2" x14ac:dyDescent="0.25">
      <c r="A3560" s="2">
        <v>30885178</v>
      </c>
      <c r="B3560" t="s">
        <v>6</v>
      </c>
    </row>
    <row r="3561" spans="1:2" x14ac:dyDescent="0.25">
      <c r="A3561" s="2">
        <v>20513540</v>
      </c>
      <c r="B3561" t="s">
        <v>6</v>
      </c>
    </row>
    <row r="3562" spans="1:2" x14ac:dyDescent="0.25">
      <c r="A3562" s="2">
        <v>26102437</v>
      </c>
      <c r="B3562" t="s">
        <v>6</v>
      </c>
    </row>
    <row r="3563" spans="1:2" x14ac:dyDescent="0.25">
      <c r="A3563" s="2">
        <v>23868021</v>
      </c>
      <c r="B3563" t="s">
        <v>6</v>
      </c>
    </row>
    <row r="3564" spans="1:2" x14ac:dyDescent="0.25">
      <c r="A3564" s="2">
        <v>23107117</v>
      </c>
      <c r="B3564" t="s">
        <v>6</v>
      </c>
    </row>
    <row r="3565" spans="1:2" x14ac:dyDescent="0.25">
      <c r="A3565" s="2">
        <v>20513523</v>
      </c>
      <c r="B3565" t="s">
        <v>6</v>
      </c>
    </row>
    <row r="3566" spans="1:2" x14ac:dyDescent="0.25">
      <c r="A3566" s="2">
        <v>23826554</v>
      </c>
      <c r="B3566" t="s">
        <v>6</v>
      </c>
    </row>
    <row r="3567" spans="1:2" x14ac:dyDescent="0.25">
      <c r="A3567" s="2">
        <v>20342913</v>
      </c>
      <c r="B3567" t="s">
        <v>6</v>
      </c>
    </row>
    <row r="3568" spans="1:2" x14ac:dyDescent="0.25">
      <c r="A3568" s="2">
        <v>23283873</v>
      </c>
      <c r="B3568" t="s">
        <v>6</v>
      </c>
    </row>
    <row r="3569" spans="1:2" x14ac:dyDescent="0.25">
      <c r="A3569" s="2">
        <v>22517207</v>
      </c>
      <c r="B3569" t="s">
        <v>6</v>
      </c>
    </row>
    <row r="3570" spans="1:2" x14ac:dyDescent="0.25">
      <c r="A3570" s="2">
        <v>23828034</v>
      </c>
      <c r="B3570" t="s">
        <v>6</v>
      </c>
    </row>
    <row r="3571" spans="1:2" x14ac:dyDescent="0.25">
      <c r="A3571" s="2">
        <v>26094322</v>
      </c>
      <c r="B3571" t="s">
        <v>6</v>
      </c>
    </row>
    <row r="3572" spans="1:2" x14ac:dyDescent="0.25">
      <c r="A3572" s="2">
        <v>26094258</v>
      </c>
      <c r="B3572" t="s">
        <v>6</v>
      </c>
    </row>
    <row r="3573" spans="1:2" x14ac:dyDescent="0.25">
      <c r="A3573" s="2">
        <v>23056877</v>
      </c>
      <c r="B3573" t="s">
        <v>6</v>
      </c>
    </row>
    <row r="3574" spans="1:2" x14ac:dyDescent="0.25">
      <c r="A3574" s="2">
        <v>20513496</v>
      </c>
      <c r="B3574" t="s">
        <v>6</v>
      </c>
    </row>
    <row r="3575" spans="1:2" x14ac:dyDescent="0.25">
      <c r="A3575" s="2">
        <v>23867489</v>
      </c>
      <c r="B3575" t="s">
        <v>6</v>
      </c>
    </row>
    <row r="3576" spans="1:2" x14ac:dyDescent="0.25">
      <c r="A3576" s="2">
        <v>22417017</v>
      </c>
      <c r="B3576" t="s">
        <v>6</v>
      </c>
    </row>
    <row r="3577" spans="1:2" x14ac:dyDescent="0.25">
      <c r="A3577" s="2">
        <v>26093985</v>
      </c>
      <c r="B3577" t="s">
        <v>6</v>
      </c>
    </row>
    <row r="3578" spans="1:2" x14ac:dyDescent="0.25">
      <c r="A3578" s="2">
        <v>23056890</v>
      </c>
      <c r="B3578" t="s">
        <v>6</v>
      </c>
    </row>
    <row r="3579" spans="1:2" x14ac:dyDescent="0.25">
      <c r="A3579" s="2">
        <v>20513484</v>
      </c>
      <c r="B3579" t="s">
        <v>6</v>
      </c>
    </row>
    <row r="3580" spans="1:2" x14ac:dyDescent="0.25">
      <c r="A3580" s="2">
        <v>23867437</v>
      </c>
      <c r="B3580" t="s">
        <v>6</v>
      </c>
    </row>
    <row r="3581" spans="1:2" x14ac:dyDescent="0.25">
      <c r="A3581" s="2">
        <v>20513480</v>
      </c>
      <c r="B3581" t="s">
        <v>6</v>
      </c>
    </row>
    <row r="3582" spans="1:2" x14ac:dyDescent="0.25">
      <c r="A3582" s="2">
        <v>26093825</v>
      </c>
      <c r="B3582" t="s">
        <v>6</v>
      </c>
    </row>
    <row r="3583" spans="1:2" x14ac:dyDescent="0.25">
      <c r="A3583" s="2">
        <v>23090577</v>
      </c>
      <c r="B3583" t="s">
        <v>6</v>
      </c>
    </row>
    <row r="3584" spans="1:2" x14ac:dyDescent="0.25">
      <c r="A3584" s="2">
        <v>22140527</v>
      </c>
      <c r="B3584" t="s">
        <v>6</v>
      </c>
    </row>
    <row r="3585" spans="1:2" x14ac:dyDescent="0.25">
      <c r="A3585" s="2">
        <v>23868132</v>
      </c>
      <c r="B3585" t="s">
        <v>6</v>
      </c>
    </row>
    <row r="3586" spans="1:2" x14ac:dyDescent="0.25">
      <c r="A3586" s="2">
        <v>22680414</v>
      </c>
      <c r="B3586" t="s">
        <v>6</v>
      </c>
    </row>
    <row r="3587" spans="1:2" x14ac:dyDescent="0.25">
      <c r="A3587" s="2">
        <v>26093653</v>
      </c>
      <c r="B3587" t="s">
        <v>6</v>
      </c>
    </row>
    <row r="3588" spans="1:2" x14ac:dyDescent="0.25">
      <c r="A3588" s="2">
        <v>23828784</v>
      </c>
      <c r="B3588" t="s">
        <v>6</v>
      </c>
    </row>
    <row r="3589" spans="1:2" x14ac:dyDescent="0.25">
      <c r="A3589" s="2">
        <v>20513960</v>
      </c>
      <c r="B3589" t="s">
        <v>6</v>
      </c>
    </row>
    <row r="3590" spans="1:2" x14ac:dyDescent="0.25">
      <c r="A3590" s="2">
        <v>22770752</v>
      </c>
      <c r="B3590" t="s">
        <v>6</v>
      </c>
    </row>
    <row r="3591" spans="1:2" x14ac:dyDescent="0.25">
      <c r="A3591" s="2">
        <v>20513446</v>
      </c>
      <c r="B3591" t="s">
        <v>6</v>
      </c>
    </row>
    <row r="3592" spans="1:2" x14ac:dyDescent="0.25">
      <c r="A3592" s="2">
        <v>23828828</v>
      </c>
      <c r="B3592" t="s">
        <v>6</v>
      </c>
    </row>
    <row r="3593" spans="1:2" x14ac:dyDescent="0.25">
      <c r="A3593" s="2">
        <v>23828967</v>
      </c>
      <c r="B3593" t="s">
        <v>6</v>
      </c>
    </row>
    <row r="3594" spans="1:2" x14ac:dyDescent="0.25">
      <c r="A3594" s="2">
        <v>20513443</v>
      </c>
      <c r="B3594" t="s">
        <v>6</v>
      </c>
    </row>
    <row r="3595" spans="1:2" x14ac:dyDescent="0.25">
      <c r="A3595" s="2">
        <v>22770915</v>
      </c>
      <c r="B3595" t="s">
        <v>6</v>
      </c>
    </row>
    <row r="3596" spans="1:2" x14ac:dyDescent="0.25">
      <c r="A3596" s="2">
        <v>20513419</v>
      </c>
      <c r="B3596" t="s">
        <v>6</v>
      </c>
    </row>
    <row r="3597" spans="1:2" x14ac:dyDescent="0.25">
      <c r="A3597" s="2">
        <v>20513347</v>
      </c>
      <c r="B3597" t="s">
        <v>6</v>
      </c>
    </row>
    <row r="3598" spans="1:2" x14ac:dyDescent="0.25">
      <c r="A3598" s="2">
        <v>23828896</v>
      </c>
      <c r="B3598" t="s">
        <v>6</v>
      </c>
    </row>
    <row r="3599" spans="1:2" x14ac:dyDescent="0.25">
      <c r="A3599" s="2">
        <v>23828899</v>
      </c>
      <c r="B3599" t="s">
        <v>6</v>
      </c>
    </row>
    <row r="3600" spans="1:2" x14ac:dyDescent="0.25">
      <c r="A3600" s="2">
        <v>23867398</v>
      </c>
      <c r="B3600" t="s">
        <v>6</v>
      </c>
    </row>
    <row r="3601" spans="1:2" x14ac:dyDescent="0.25">
      <c r="A3601" s="2">
        <v>23868230</v>
      </c>
      <c r="B3601" t="s">
        <v>6</v>
      </c>
    </row>
    <row r="3602" spans="1:2" x14ac:dyDescent="0.25">
      <c r="A3602" s="2">
        <v>23867403</v>
      </c>
      <c r="B3602" t="s">
        <v>6</v>
      </c>
    </row>
    <row r="3603" spans="1:2" x14ac:dyDescent="0.25">
      <c r="A3603" s="2">
        <v>23827026</v>
      </c>
      <c r="B3603" t="s">
        <v>6</v>
      </c>
    </row>
    <row r="3604" spans="1:2" x14ac:dyDescent="0.25">
      <c r="A3604" s="2">
        <v>21963620</v>
      </c>
      <c r="B3604" t="s">
        <v>6</v>
      </c>
    </row>
    <row r="3605" spans="1:2" x14ac:dyDescent="0.25">
      <c r="A3605" s="2">
        <v>22924707</v>
      </c>
      <c r="B3605" t="s">
        <v>6</v>
      </c>
    </row>
    <row r="3606" spans="1:2" x14ac:dyDescent="0.25">
      <c r="A3606" s="2">
        <v>23867429</v>
      </c>
      <c r="B3606" t="s">
        <v>6</v>
      </c>
    </row>
    <row r="3607" spans="1:2" x14ac:dyDescent="0.25">
      <c r="A3607" s="2">
        <v>23829015</v>
      </c>
      <c r="B3607" t="s">
        <v>6</v>
      </c>
    </row>
    <row r="3608" spans="1:2" x14ac:dyDescent="0.25">
      <c r="A3608" s="2">
        <v>23107292</v>
      </c>
      <c r="B3608" t="s">
        <v>6</v>
      </c>
    </row>
    <row r="3609" spans="1:2" x14ac:dyDescent="0.25">
      <c r="A3609" s="2">
        <v>20513379</v>
      </c>
      <c r="B3609" t="s">
        <v>6</v>
      </c>
    </row>
    <row r="3610" spans="1:2" x14ac:dyDescent="0.25">
      <c r="A3610" s="2">
        <v>23286584</v>
      </c>
      <c r="B3610" t="s">
        <v>6</v>
      </c>
    </row>
    <row r="3611" spans="1:2" x14ac:dyDescent="0.25">
      <c r="A3611" s="2">
        <v>22810636</v>
      </c>
      <c r="B3611" t="s">
        <v>6</v>
      </c>
    </row>
    <row r="3612" spans="1:2" x14ac:dyDescent="0.25">
      <c r="A3612" s="2">
        <v>23283908</v>
      </c>
      <c r="B3612" t="s">
        <v>6</v>
      </c>
    </row>
    <row r="3613" spans="1:2" x14ac:dyDescent="0.25">
      <c r="A3613" s="2">
        <v>23867533</v>
      </c>
      <c r="B3613" t="s">
        <v>6</v>
      </c>
    </row>
    <row r="3614" spans="1:2" x14ac:dyDescent="0.25">
      <c r="A3614" s="2">
        <v>20342902</v>
      </c>
      <c r="B3614" t="s">
        <v>6</v>
      </c>
    </row>
    <row r="3615" spans="1:2" x14ac:dyDescent="0.25">
      <c r="A3615" s="2">
        <v>25906083</v>
      </c>
      <c r="B3615" t="s">
        <v>6</v>
      </c>
    </row>
    <row r="3616" spans="1:2" x14ac:dyDescent="0.25">
      <c r="A3616" s="2">
        <v>23868326</v>
      </c>
      <c r="B3616" t="s">
        <v>6</v>
      </c>
    </row>
    <row r="3617" spans="1:2" x14ac:dyDescent="0.25">
      <c r="A3617" s="2">
        <v>23828171</v>
      </c>
      <c r="B3617" t="s">
        <v>6</v>
      </c>
    </row>
    <row r="3618" spans="1:2" x14ac:dyDescent="0.25">
      <c r="A3618" s="2">
        <v>22140601</v>
      </c>
      <c r="B3618" t="s">
        <v>6</v>
      </c>
    </row>
    <row r="3619" spans="1:2" x14ac:dyDescent="0.25">
      <c r="A3619" s="2">
        <v>23828159</v>
      </c>
      <c r="B3619" t="s">
        <v>6</v>
      </c>
    </row>
    <row r="3620" spans="1:2" x14ac:dyDescent="0.25">
      <c r="A3620" s="2">
        <v>22140603</v>
      </c>
      <c r="B3620" t="s">
        <v>6</v>
      </c>
    </row>
    <row r="3621" spans="1:2" x14ac:dyDescent="0.25">
      <c r="A3621" s="2">
        <v>20513375</v>
      </c>
      <c r="B3621" t="s">
        <v>6</v>
      </c>
    </row>
    <row r="3622" spans="1:2" x14ac:dyDescent="0.25">
      <c r="A3622" s="2">
        <v>23828113</v>
      </c>
      <c r="B3622" t="s">
        <v>6</v>
      </c>
    </row>
    <row r="3623" spans="1:2" x14ac:dyDescent="0.25">
      <c r="A3623" s="2">
        <v>23828111</v>
      </c>
      <c r="B3623" t="s">
        <v>6</v>
      </c>
    </row>
    <row r="3624" spans="1:2" x14ac:dyDescent="0.25">
      <c r="A3624" s="2">
        <v>23054613</v>
      </c>
      <c r="B3624" t="s">
        <v>6</v>
      </c>
    </row>
    <row r="3625" spans="1:2" x14ac:dyDescent="0.25">
      <c r="A3625" s="2">
        <v>20513335</v>
      </c>
      <c r="B3625" t="s">
        <v>6</v>
      </c>
    </row>
    <row r="3626" spans="1:2" x14ac:dyDescent="0.25">
      <c r="A3626" s="2">
        <v>23867567</v>
      </c>
      <c r="B3626" t="s">
        <v>6</v>
      </c>
    </row>
    <row r="3627" spans="1:2" x14ac:dyDescent="0.25">
      <c r="A3627" s="2">
        <v>23868457</v>
      </c>
      <c r="B3627" t="s">
        <v>6</v>
      </c>
    </row>
    <row r="3628" spans="1:2" x14ac:dyDescent="0.25">
      <c r="A3628" s="2">
        <v>25912050</v>
      </c>
      <c r="B3628" t="s">
        <v>6</v>
      </c>
    </row>
    <row r="3629" spans="1:2" x14ac:dyDescent="0.25">
      <c r="A3629" s="2">
        <v>22140718</v>
      </c>
      <c r="B3629" t="s">
        <v>6</v>
      </c>
    </row>
    <row r="3630" spans="1:2" x14ac:dyDescent="0.25">
      <c r="A3630" s="2">
        <v>23868438</v>
      </c>
      <c r="B3630" t="s">
        <v>6</v>
      </c>
    </row>
    <row r="3631" spans="1:2" x14ac:dyDescent="0.25">
      <c r="A3631" s="2">
        <v>23828201</v>
      </c>
      <c r="B3631" t="s">
        <v>6</v>
      </c>
    </row>
    <row r="3632" spans="1:2" x14ac:dyDescent="0.25">
      <c r="A3632" s="2">
        <v>23286514</v>
      </c>
      <c r="B3632" t="s">
        <v>6</v>
      </c>
    </row>
    <row r="3633" spans="1:2" x14ac:dyDescent="0.25">
      <c r="A3633" s="2">
        <v>22240751</v>
      </c>
      <c r="B3633" t="s">
        <v>6</v>
      </c>
    </row>
    <row r="3634" spans="1:2" x14ac:dyDescent="0.25">
      <c r="A3634" s="2">
        <v>23054631</v>
      </c>
      <c r="B3634" t="s">
        <v>6</v>
      </c>
    </row>
    <row r="3635" spans="1:2" x14ac:dyDescent="0.25">
      <c r="A3635" s="2">
        <v>28157201</v>
      </c>
      <c r="B3635" t="s">
        <v>6</v>
      </c>
    </row>
    <row r="3636" spans="1:2" x14ac:dyDescent="0.25">
      <c r="A3636" s="2">
        <v>28158521</v>
      </c>
      <c r="B3636" t="s">
        <v>6</v>
      </c>
    </row>
    <row r="3637" spans="1:2" x14ac:dyDescent="0.25">
      <c r="A3637" s="2">
        <v>28157908</v>
      </c>
      <c r="B3637" t="s">
        <v>6</v>
      </c>
    </row>
    <row r="3638" spans="1:2" x14ac:dyDescent="0.25">
      <c r="A3638" s="2">
        <v>28157611</v>
      </c>
      <c r="B3638" t="s">
        <v>6</v>
      </c>
    </row>
    <row r="3639" spans="1:2" x14ac:dyDescent="0.25">
      <c r="A3639" s="2">
        <v>28157479</v>
      </c>
      <c r="B3639" t="s">
        <v>6</v>
      </c>
    </row>
    <row r="3640" spans="1:2" x14ac:dyDescent="0.25">
      <c r="A3640" s="2">
        <v>28157034</v>
      </c>
      <c r="B3640" t="s">
        <v>6</v>
      </c>
    </row>
    <row r="3641" spans="1:2" x14ac:dyDescent="0.25">
      <c r="A3641" s="2">
        <v>28157014</v>
      </c>
      <c r="B3641" t="s">
        <v>6</v>
      </c>
    </row>
    <row r="3642" spans="1:2" x14ac:dyDescent="0.25">
      <c r="A3642" s="2">
        <v>28156927</v>
      </c>
      <c r="B3642" t="s">
        <v>6</v>
      </c>
    </row>
    <row r="3643" spans="1:2" x14ac:dyDescent="0.25">
      <c r="A3643" s="2">
        <v>28152377</v>
      </c>
      <c r="B3643" t="s">
        <v>6</v>
      </c>
    </row>
    <row r="3644" spans="1:2" x14ac:dyDescent="0.25">
      <c r="A3644" s="2">
        <v>28158102</v>
      </c>
      <c r="B3644" t="s">
        <v>6</v>
      </c>
    </row>
    <row r="3645" spans="1:2" x14ac:dyDescent="0.25">
      <c r="A3645" s="2">
        <v>28157633</v>
      </c>
      <c r="B3645" t="s">
        <v>6</v>
      </c>
    </row>
    <row r="3646" spans="1:2" x14ac:dyDescent="0.25">
      <c r="A3646" s="2">
        <v>28157553</v>
      </c>
      <c r="B3646" t="s">
        <v>6</v>
      </c>
    </row>
    <row r="3647" spans="1:2" x14ac:dyDescent="0.25">
      <c r="A3647" s="2">
        <v>26144987</v>
      </c>
      <c r="B3647" t="s">
        <v>6</v>
      </c>
    </row>
    <row r="3648" spans="1:2" x14ac:dyDescent="0.25">
      <c r="A3648" s="2">
        <v>20765677</v>
      </c>
      <c r="B3648" t="s">
        <v>6</v>
      </c>
    </row>
    <row r="3649" spans="1:2" x14ac:dyDescent="0.25">
      <c r="A3649" s="2">
        <v>20362345</v>
      </c>
      <c r="B3649" t="s">
        <v>6</v>
      </c>
    </row>
    <row r="3650" spans="1:2" x14ac:dyDescent="0.25">
      <c r="A3650" s="2">
        <v>28149433</v>
      </c>
      <c r="B3650" t="s">
        <v>6</v>
      </c>
    </row>
    <row r="3651" spans="1:2" x14ac:dyDescent="0.25">
      <c r="A3651" s="2">
        <v>28136791</v>
      </c>
      <c r="B3651" t="s">
        <v>6</v>
      </c>
    </row>
    <row r="3652" spans="1:2" x14ac:dyDescent="0.25">
      <c r="A3652" s="2">
        <v>28133945</v>
      </c>
      <c r="B3652" t="s">
        <v>6</v>
      </c>
    </row>
    <row r="3653" spans="1:2" x14ac:dyDescent="0.25">
      <c r="A3653" s="2">
        <v>25414819</v>
      </c>
      <c r="B3653" t="s">
        <v>6</v>
      </c>
    </row>
    <row r="3654" spans="1:2" x14ac:dyDescent="0.25">
      <c r="A3654" s="2">
        <v>20742104</v>
      </c>
      <c r="B3654" t="s">
        <v>6</v>
      </c>
    </row>
    <row r="3655" spans="1:2" x14ac:dyDescent="0.25">
      <c r="A3655" s="2">
        <v>28134199</v>
      </c>
      <c r="B3655" t="s">
        <v>6</v>
      </c>
    </row>
    <row r="3656" spans="1:2" x14ac:dyDescent="0.25">
      <c r="A3656" s="2">
        <v>28134164</v>
      </c>
      <c r="B3656" t="s">
        <v>6</v>
      </c>
    </row>
    <row r="3657" spans="1:2" x14ac:dyDescent="0.25">
      <c r="A3657" s="2">
        <v>28133621</v>
      </c>
      <c r="B3657" t="s">
        <v>6</v>
      </c>
    </row>
    <row r="3658" spans="1:2" x14ac:dyDescent="0.25">
      <c r="A3658" s="2">
        <v>28133615</v>
      </c>
      <c r="B3658" t="s">
        <v>6</v>
      </c>
    </row>
    <row r="3659" spans="1:2" x14ac:dyDescent="0.25">
      <c r="A3659" s="2">
        <v>28133304</v>
      </c>
      <c r="B3659" t="s">
        <v>6</v>
      </c>
    </row>
    <row r="3660" spans="1:2" x14ac:dyDescent="0.25">
      <c r="A3660" s="2">
        <v>28133053</v>
      </c>
      <c r="B3660" t="s">
        <v>6</v>
      </c>
    </row>
    <row r="3661" spans="1:2" x14ac:dyDescent="0.25">
      <c r="A3661" s="2">
        <v>28133012</v>
      </c>
      <c r="B3661" t="s">
        <v>6</v>
      </c>
    </row>
    <row r="3662" spans="1:2" x14ac:dyDescent="0.25">
      <c r="A3662" s="2">
        <v>28132744</v>
      </c>
      <c r="B3662" t="s">
        <v>6</v>
      </c>
    </row>
    <row r="3663" spans="1:2" x14ac:dyDescent="0.25">
      <c r="A3663" s="2">
        <v>25390512</v>
      </c>
      <c r="B3663" t="s">
        <v>6</v>
      </c>
    </row>
    <row r="3664" spans="1:2" x14ac:dyDescent="0.25">
      <c r="A3664" s="2">
        <v>28092700</v>
      </c>
      <c r="B3664" t="s">
        <v>6</v>
      </c>
    </row>
    <row r="3665" spans="1:2" x14ac:dyDescent="0.25">
      <c r="A3665" s="2">
        <v>26206973</v>
      </c>
      <c r="B3665" t="s">
        <v>6</v>
      </c>
    </row>
    <row r="3666" spans="1:2" x14ac:dyDescent="0.25">
      <c r="A3666" s="2">
        <v>28131644</v>
      </c>
      <c r="B3666" t="s">
        <v>6</v>
      </c>
    </row>
    <row r="3667" spans="1:2" x14ac:dyDescent="0.25">
      <c r="A3667" s="2">
        <v>26207480</v>
      </c>
      <c r="B3667" t="s">
        <v>6</v>
      </c>
    </row>
    <row r="3668" spans="1:2" x14ac:dyDescent="0.25">
      <c r="A3668" s="2">
        <v>28132256</v>
      </c>
      <c r="B3668" t="s">
        <v>6</v>
      </c>
    </row>
    <row r="3669" spans="1:2" x14ac:dyDescent="0.25">
      <c r="A3669" s="2">
        <v>28132075</v>
      </c>
      <c r="B3669" t="s">
        <v>6</v>
      </c>
    </row>
    <row r="3670" spans="1:2" x14ac:dyDescent="0.25">
      <c r="A3670" s="2">
        <v>28131933</v>
      </c>
      <c r="B3670" t="s">
        <v>6</v>
      </c>
    </row>
    <row r="3671" spans="1:2" x14ac:dyDescent="0.25">
      <c r="A3671" s="2">
        <v>28131880</v>
      </c>
      <c r="B3671" t="s">
        <v>6</v>
      </c>
    </row>
    <row r="3672" spans="1:2" x14ac:dyDescent="0.25">
      <c r="A3672" s="2">
        <v>28131795</v>
      </c>
      <c r="B3672" t="s">
        <v>6</v>
      </c>
    </row>
    <row r="3673" spans="1:2" x14ac:dyDescent="0.25">
      <c r="A3673" s="2">
        <v>26211090</v>
      </c>
      <c r="B3673" t="s">
        <v>6</v>
      </c>
    </row>
    <row r="3674" spans="1:2" x14ac:dyDescent="0.25">
      <c r="A3674" s="2">
        <v>26148322</v>
      </c>
      <c r="B3674" t="s">
        <v>6</v>
      </c>
    </row>
    <row r="3675" spans="1:2" x14ac:dyDescent="0.25">
      <c r="A3675" s="2">
        <v>28122027</v>
      </c>
      <c r="B3675" t="s">
        <v>6</v>
      </c>
    </row>
    <row r="3676" spans="1:2" x14ac:dyDescent="0.25">
      <c r="A3676" s="2">
        <v>28125740</v>
      </c>
      <c r="B3676" t="s">
        <v>6</v>
      </c>
    </row>
    <row r="3677" spans="1:2" x14ac:dyDescent="0.25">
      <c r="A3677" s="2">
        <v>28125634</v>
      </c>
      <c r="B3677" t="s">
        <v>6</v>
      </c>
    </row>
    <row r="3678" spans="1:2" x14ac:dyDescent="0.25">
      <c r="A3678" s="2">
        <v>28125500</v>
      </c>
      <c r="B3678" t="s">
        <v>6</v>
      </c>
    </row>
    <row r="3679" spans="1:2" x14ac:dyDescent="0.25">
      <c r="A3679" s="2">
        <v>28125274</v>
      </c>
      <c r="B3679" t="s">
        <v>6</v>
      </c>
    </row>
    <row r="3680" spans="1:2" x14ac:dyDescent="0.25">
      <c r="A3680" s="2">
        <v>28124901</v>
      </c>
      <c r="B3680" t="s">
        <v>6</v>
      </c>
    </row>
    <row r="3681" spans="1:2" x14ac:dyDescent="0.25">
      <c r="A3681" s="2">
        <v>28124864</v>
      </c>
      <c r="B3681" t="s">
        <v>6</v>
      </c>
    </row>
    <row r="3682" spans="1:2" x14ac:dyDescent="0.25">
      <c r="A3682" s="2">
        <v>28124701</v>
      </c>
      <c r="B3682" t="s">
        <v>6</v>
      </c>
    </row>
    <row r="3683" spans="1:2" x14ac:dyDescent="0.25">
      <c r="A3683" s="2">
        <v>28124700</v>
      </c>
      <c r="B3683" t="s">
        <v>6</v>
      </c>
    </row>
    <row r="3684" spans="1:2" x14ac:dyDescent="0.25">
      <c r="A3684" s="2">
        <v>28123342</v>
      </c>
      <c r="B3684" t="s">
        <v>6</v>
      </c>
    </row>
    <row r="3685" spans="1:2" x14ac:dyDescent="0.25">
      <c r="A3685" s="2">
        <v>28123292</v>
      </c>
      <c r="B3685" t="s">
        <v>6</v>
      </c>
    </row>
    <row r="3686" spans="1:2" x14ac:dyDescent="0.25">
      <c r="A3686" s="2">
        <v>28122950</v>
      </c>
      <c r="B3686" t="s">
        <v>6</v>
      </c>
    </row>
    <row r="3687" spans="1:2" x14ac:dyDescent="0.25">
      <c r="A3687" s="2">
        <v>28120634</v>
      </c>
      <c r="B3687" t="s">
        <v>6</v>
      </c>
    </row>
    <row r="3688" spans="1:2" x14ac:dyDescent="0.25">
      <c r="A3688" s="2">
        <v>28120621</v>
      </c>
      <c r="B3688" t="s">
        <v>6</v>
      </c>
    </row>
    <row r="3689" spans="1:2" x14ac:dyDescent="0.25">
      <c r="A3689" s="2">
        <v>28120133</v>
      </c>
      <c r="B3689" t="s">
        <v>6</v>
      </c>
    </row>
    <row r="3690" spans="1:2" x14ac:dyDescent="0.25">
      <c r="A3690" s="2">
        <v>28119699</v>
      </c>
      <c r="B3690" t="s">
        <v>6</v>
      </c>
    </row>
    <row r="3691" spans="1:2" x14ac:dyDescent="0.25">
      <c r="A3691" s="2">
        <v>28119141</v>
      </c>
      <c r="B3691" t="s">
        <v>6</v>
      </c>
    </row>
    <row r="3692" spans="1:2" x14ac:dyDescent="0.25">
      <c r="A3692" s="2">
        <v>28118043</v>
      </c>
      <c r="B3692" t="s">
        <v>6</v>
      </c>
    </row>
    <row r="3693" spans="1:2" x14ac:dyDescent="0.25">
      <c r="A3693" s="2">
        <v>28117510</v>
      </c>
      <c r="B3693" t="s">
        <v>6</v>
      </c>
    </row>
    <row r="3694" spans="1:2" x14ac:dyDescent="0.25">
      <c r="A3694" s="2">
        <v>28116881</v>
      </c>
      <c r="B3694" t="s">
        <v>6</v>
      </c>
    </row>
    <row r="3695" spans="1:2" x14ac:dyDescent="0.25">
      <c r="A3695" s="2">
        <v>28116409</v>
      </c>
      <c r="B3695" t="s">
        <v>6</v>
      </c>
    </row>
    <row r="3696" spans="1:2" x14ac:dyDescent="0.25">
      <c r="A3696" s="2">
        <v>28115962</v>
      </c>
      <c r="B3696" t="s">
        <v>6</v>
      </c>
    </row>
    <row r="3697" spans="1:2" x14ac:dyDescent="0.25">
      <c r="A3697" s="2">
        <v>28114953</v>
      </c>
      <c r="B3697" t="s">
        <v>6</v>
      </c>
    </row>
    <row r="3698" spans="1:2" x14ac:dyDescent="0.25">
      <c r="A3698" s="2">
        <v>28114530</v>
      </c>
      <c r="B3698" t="s">
        <v>6</v>
      </c>
    </row>
    <row r="3699" spans="1:2" x14ac:dyDescent="0.25">
      <c r="A3699" s="2">
        <v>28113757</v>
      </c>
      <c r="B3699" t="s">
        <v>6</v>
      </c>
    </row>
    <row r="3700" spans="1:2" x14ac:dyDescent="0.25">
      <c r="A3700" s="2">
        <v>28113745</v>
      </c>
      <c r="B3700" t="s">
        <v>6</v>
      </c>
    </row>
    <row r="3701" spans="1:2" x14ac:dyDescent="0.25">
      <c r="A3701" s="2">
        <v>28113401</v>
      </c>
      <c r="B3701" t="s">
        <v>6</v>
      </c>
    </row>
    <row r="3702" spans="1:2" x14ac:dyDescent="0.25">
      <c r="A3702" s="2">
        <v>28113393</v>
      </c>
      <c r="B3702" t="s">
        <v>6</v>
      </c>
    </row>
    <row r="3703" spans="1:2" x14ac:dyDescent="0.25">
      <c r="A3703" s="2">
        <v>28112954</v>
      </c>
      <c r="B3703" t="s">
        <v>6</v>
      </c>
    </row>
    <row r="3704" spans="1:2" x14ac:dyDescent="0.25">
      <c r="A3704" s="2">
        <v>28112864</v>
      </c>
      <c r="B3704" t="s">
        <v>6</v>
      </c>
    </row>
    <row r="3705" spans="1:2" x14ac:dyDescent="0.25">
      <c r="A3705" s="2">
        <v>28112525</v>
      </c>
      <c r="B3705" t="s">
        <v>6</v>
      </c>
    </row>
    <row r="3706" spans="1:2" x14ac:dyDescent="0.25">
      <c r="A3706" s="2">
        <v>28111834</v>
      </c>
      <c r="B3706" t="s">
        <v>6</v>
      </c>
    </row>
    <row r="3707" spans="1:2" x14ac:dyDescent="0.25">
      <c r="A3707" s="2">
        <v>28108759</v>
      </c>
      <c r="B3707" t="s">
        <v>6</v>
      </c>
    </row>
    <row r="3708" spans="1:2" x14ac:dyDescent="0.25">
      <c r="A3708" s="2">
        <v>28108065</v>
      </c>
      <c r="B3708" t="s">
        <v>6</v>
      </c>
    </row>
    <row r="3709" spans="1:2" x14ac:dyDescent="0.25">
      <c r="A3709" s="2">
        <v>20625862</v>
      </c>
      <c r="B3709" t="s">
        <v>6</v>
      </c>
    </row>
    <row r="3710" spans="1:2" x14ac:dyDescent="0.25">
      <c r="A3710" s="2">
        <v>20624811</v>
      </c>
      <c r="B3710" t="s">
        <v>6</v>
      </c>
    </row>
    <row r="3711" spans="1:2" x14ac:dyDescent="0.25">
      <c r="A3711" s="2">
        <v>20511651</v>
      </c>
      <c r="B3711" t="s">
        <v>6</v>
      </c>
    </row>
    <row r="3712" spans="1:2" x14ac:dyDescent="0.25">
      <c r="A3712" s="2">
        <v>20511034</v>
      </c>
      <c r="B3712" t="s">
        <v>6</v>
      </c>
    </row>
    <row r="3713" spans="1:2" x14ac:dyDescent="0.25">
      <c r="A3713" s="2">
        <v>20749268</v>
      </c>
      <c r="B3713" t="s">
        <v>6</v>
      </c>
    </row>
    <row r="3714" spans="1:2" x14ac:dyDescent="0.25">
      <c r="A3714" s="2">
        <v>20749266</v>
      </c>
      <c r="B3714" t="s">
        <v>6</v>
      </c>
    </row>
    <row r="3715" spans="1:2" x14ac:dyDescent="0.25">
      <c r="A3715" s="2">
        <v>20737571</v>
      </c>
      <c r="B3715" t="s">
        <v>6</v>
      </c>
    </row>
    <row r="3716" spans="1:2" x14ac:dyDescent="0.25">
      <c r="A3716" s="2">
        <v>20737220</v>
      </c>
      <c r="B3716" t="s">
        <v>6</v>
      </c>
    </row>
    <row r="3717" spans="1:2" x14ac:dyDescent="0.25">
      <c r="A3717" s="2">
        <v>20737229</v>
      </c>
      <c r="B3717" t="s">
        <v>6</v>
      </c>
    </row>
    <row r="3718" spans="1:2" x14ac:dyDescent="0.25">
      <c r="A3718" s="2">
        <v>20749410</v>
      </c>
      <c r="B3718" t="s">
        <v>6</v>
      </c>
    </row>
    <row r="3719" spans="1:2" x14ac:dyDescent="0.25">
      <c r="A3719" s="2">
        <v>20749447</v>
      </c>
      <c r="B3719" t="s">
        <v>6</v>
      </c>
    </row>
    <row r="3720" spans="1:2" x14ac:dyDescent="0.25">
      <c r="A3720" s="2">
        <v>20739434</v>
      </c>
      <c r="B3720" t="s">
        <v>6</v>
      </c>
    </row>
    <row r="3721" spans="1:2" x14ac:dyDescent="0.25">
      <c r="A3721" s="2">
        <v>20749201</v>
      </c>
      <c r="B3721" t="s">
        <v>6</v>
      </c>
    </row>
    <row r="3722" spans="1:2" x14ac:dyDescent="0.25">
      <c r="A3722" s="2">
        <v>20737245</v>
      </c>
      <c r="B3722" t="s">
        <v>6</v>
      </c>
    </row>
    <row r="3723" spans="1:2" x14ac:dyDescent="0.25">
      <c r="A3723" s="2">
        <v>20737565</v>
      </c>
      <c r="B3723" t="s">
        <v>6</v>
      </c>
    </row>
    <row r="3724" spans="1:2" x14ac:dyDescent="0.25">
      <c r="A3724" s="2">
        <v>20737232</v>
      </c>
      <c r="B3724" t="s">
        <v>6</v>
      </c>
    </row>
    <row r="3725" spans="1:2" x14ac:dyDescent="0.25">
      <c r="A3725" s="2">
        <v>20737495</v>
      </c>
      <c r="B3725" t="s">
        <v>6</v>
      </c>
    </row>
    <row r="3726" spans="1:2" x14ac:dyDescent="0.25">
      <c r="A3726" s="2">
        <v>20737487</v>
      </c>
      <c r="B3726" t="s">
        <v>6</v>
      </c>
    </row>
    <row r="3727" spans="1:2" x14ac:dyDescent="0.25">
      <c r="A3727" s="2">
        <v>20737474</v>
      </c>
      <c r="B3727" t="s">
        <v>6</v>
      </c>
    </row>
    <row r="3728" spans="1:2" x14ac:dyDescent="0.25">
      <c r="A3728" s="2">
        <v>20737472</v>
      </c>
      <c r="B3728" t="s">
        <v>6</v>
      </c>
    </row>
    <row r="3729" spans="1:2" x14ac:dyDescent="0.25">
      <c r="A3729" s="2">
        <v>20737371</v>
      </c>
      <c r="B3729" t="s">
        <v>6</v>
      </c>
    </row>
    <row r="3730" spans="1:2" x14ac:dyDescent="0.25">
      <c r="A3730" s="2">
        <v>20737416</v>
      </c>
      <c r="B3730" t="s">
        <v>6</v>
      </c>
    </row>
    <row r="3731" spans="1:2" x14ac:dyDescent="0.25">
      <c r="A3731" s="2">
        <v>20737454</v>
      </c>
      <c r="B3731" t="s">
        <v>6</v>
      </c>
    </row>
    <row r="3732" spans="1:2" x14ac:dyDescent="0.25">
      <c r="A3732" s="2">
        <v>20628246</v>
      </c>
      <c r="B3732" t="s">
        <v>6</v>
      </c>
    </row>
    <row r="3733" spans="1:2" x14ac:dyDescent="0.25">
      <c r="A3733" s="2">
        <v>20737553</v>
      </c>
      <c r="B3733" t="s">
        <v>6</v>
      </c>
    </row>
    <row r="3734" spans="1:2" x14ac:dyDescent="0.25">
      <c r="A3734" s="2">
        <v>20737215</v>
      </c>
      <c r="B3734" t="s">
        <v>6</v>
      </c>
    </row>
    <row r="3735" spans="1:2" x14ac:dyDescent="0.25">
      <c r="A3735" s="2">
        <v>20737188</v>
      </c>
      <c r="B3735" t="s">
        <v>6</v>
      </c>
    </row>
    <row r="3736" spans="1:2" x14ac:dyDescent="0.25">
      <c r="A3736" s="2">
        <v>20737310</v>
      </c>
      <c r="B3736" t="s">
        <v>6</v>
      </c>
    </row>
    <row r="3737" spans="1:2" x14ac:dyDescent="0.25">
      <c r="A3737" s="2">
        <v>20749378</v>
      </c>
      <c r="B3737" t="s">
        <v>6</v>
      </c>
    </row>
    <row r="3738" spans="1:2" x14ac:dyDescent="0.25">
      <c r="A3738" s="2">
        <v>20737536</v>
      </c>
      <c r="B3738" t="s">
        <v>6</v>
      </c>
    </row>
    <row r="3739" spans="1:2" x14ac:dyDescent="0.25">
      <c r="A3739" s="2">
        <v>20737543</v>
      </c>
      <c r="B3739" t="s">
        <v>6</v>
      </c>
    </row>
    <row r="3740" spans="1:2" x14ac:dyDescent="0.25">
      <c r="A3740" s="2">
        <v>20737395</v>
      </c>
      <c r="B3740" t="s">
        <v>6</v>
      </c>
    </row>
    <row r="3741" spans="1:2" x14ac:dyDescent="0.25">
      <c r="A3741" s="2">
        <v>20749365</v>
      </c>
      <c r="B3741" t="s">
        <v>6</v>
      </c>
    </row>
    <row r="3742" spans="1:2" x14ac:dyDescent="0.25">
      <c r="A3742" s="2">
        <v>20510787</v>
      </c>
      <c r="B3742" t="s">
        <v>6</v>
      </c>
    </row>
    <row r="3743" spans="1:2" x14ac:dyDescent="0.25">
      <c r="A3743" s="2">
        <v>20510737</v>
      </c>
      <c r="B3743" t="s">
        <v>6</v>
      </c>
    </row>
    <row r="3744" spans="1:2" x14ac:dyDescent="0.25">
      <c r="A3744" s="2">
        <v>20510791</v>
      </c>
      <c r="B3744" t="s">
        <v>6</v>
      </c>
    </row>
    <row r="3745" spans="1:2" x14ac:dyDescent="0.25">
      <c r="A3745" s="2">
        <v>20749340</v>
      </c>
      <c r="B3745" t="s">
        <v>6</v>
      </c>
    </row>
    <row r="3746" spans="1:2" x14ac:dyDescent="0.25">
      <c r="A3746" s="2">
        <v>20737507</v>
      </c>
      <c r="B3746" t="s">
        <v>6</v>
      </c>
    </row>
    <row r="3747" spans="1:2" x14ac:dyDescent="0.25">
      <c r="A3747" s="2">
        <v>20737307</v>
      </c>
      <c r="B3747" t="s">
        <v>6</v>
      </c>
    </row>
    <row r="3748" spans="1:2" x14ac:dyDescent="0.25">
      <c r="A3748" s="2">
        <v>20737308</v>
      </c>
      <c r="B3748" t="s">
        <v>6</v>
      </c>
    </row>
    <row r="3749" spans="1:2" x14ac:dyDescent="0.25">
      <c r="A3749" s="2">
        <v>20737296</v>
      </c>
      <c r="B3749" t="s">
        <v>6</v>
      </c>
    </row>
    <row r="3750" spans="1:2" x14ac:dyDescent="0.25">
      <c r="A3750" s="2">
        <v>20775939</v>
      </c>
      <c r="B3750" t="s">
        <v>6</v>
      </c>
    </row>
    <row r="3751" spans="1:2" x14ac:dyDescent="0.25">
      <c r="A3751" s="2">
        <v>20737329</v>
      </c>
      <c r="B3751" t="s">
        <v>6</v>
      </c>
    </row>
    <row r="3752" spans="1:2" x14ac:dyDescent="0.25">
      <c r="A3752" s="2">
        <v>20749110</v>
      </c>
      <c r="B3752" t="s">
        <v>6</v>
      </c>
    </row>
    <row r="3753" spans="1:2" x14ac:dyDescent="0.25">
      <c r="A3753" s="2">
        <v>20749301</v>
      </c>
      <c r="B3753" t="s">
        <v>6</v>
      </c>
    </row>
    <row r="3754" spans="1:2" x14ac:dyDescent="0.25">
      <c r="A3754" s="2">
        <v>20510757</v>
      </c>
      <c r="B3754" t="s">
        <v>6</v>
      </c>
    </row>
    <row r="3755" spans="1:2" x14ac:dyDescent="0.25">
      <c r="A3755" s="2">
        <v>20510764</v>
      </c>
      <c r="B3755" t="s">
        <v>6</v>
      </c>
    </row>
    <row r="3756" spans="1:2" x14ac:dyDescent="0.25">
      <c r="A3756" s="2">
        <v>20510766</v>
      </c>
      <c r="B3756" t="s">
        <v>6</v>
      </c>
    </row>
    <row r="3757" spans="1:2" x14ac:dyDescent="0.25">
      <c r="A3757" s="2">
        <v>20510760</v>
      </c>
      <c r="B3757" t="s">
        <v>6</v>
      </c>
    </row>
    <row r="3758" spans="1:2" x14ac:dyDescent="0.25">
      <c r="A3758" s="2">
        <v>20510733</v>
      </c>
      <c r="B3758" t="s">
        <v>6</v>
      </c>
    </row>
    <row r="3759" spans="1:2" x14ac:dyDescent="0.25">
      <c r="A3759" s="2">
        <v>20511022</v>
      </c>
      <c r="B3759" t="s">
        <v>6</v>
      </c>
    </row>
    <row r="3760" spans="1:2" x14ac:dyDescent="0.25">
      <c r="A3760" s="2">
        <v>20511025</v>
      </c>
      <c r="B3760" t="s">
        <v>6</v>
      </c>
    </row>
    <row r="3761" spans="1:2" x14ac:dyDescent="0.25">
      <c r="A3761" s="2">
        <v>20511030</v>
      </c>
      <c r="B3761" t="s">
        <v>6</v>
      </c>
    </row>
    <row r="3762" spans="1:2" x14ac:dyDescent="0.25">
      <c r="A3762" s="2">
        <v>20511056</v>
      </c>
      <c r="B3762" t="s">
        <v>6</v>
      </c>
    </row>
    <row r="3763" spans="1:2" x14ac:dyDescent="0.25">
      <c r="A3763" s="2">
        <v>20511006</v>
      </c>
      <c r="B3763" t="s">
        <v>6</v>
      </c>
    </row>
    <row r="3764" spans="1:2" x14ac:dyDescent="0.25">
      <c r="A3764" s="2">
        <v>20749172</v>
      </c>
      <c r="B3764" t="s">
        <v>6</v>
      </c>
    </row>
    <row r="3765" spans="1:2" x14ac:dyDescent="0.25">
      <c r="A3765" s="2">
        <v>20333779</v>
      </c>
      <c r="B3765" t="s">
        <v>6</v>
      </c>
    </row>
    <row r="3766" spans="1:2" x14ac:dyDescent="0.25">
      <c r="A3766" s="2">
        <v>20510835</v>
      </c>
      <c r="B3766" t="s">
        <v>6</v>
      </c>
    </row>
    <row r="3767" spans="1:2" x14ac:dyDescent="0.25">
      <c r="A3767" s="2">
        <v>20510817</v>
      </c>
      <c r="B3767" t="s">
        <v>6</v>
      </c>
    </row>
    <row r="3768" spans="1:2" x14ac:dyDescent="0.25">
      <c r="A3768" s="2">
        <v>20510976</v>
      </c>
      <c r="B3768" t="s">
        <v>6</v>
      </c>
    </row>
    <row r="3769" spans="1:2" x14ac:dyDescent="0.25">
      <c r="A3769" s="2">
        <v>20749113</v>
      </c>
      <c r="B3769" t="s">
        <v>6</v>
      </c>
    </row>
    <row r="3770" spans="1:2" x14ac:dyDescent="0.25">
      <c r="A3770" s="2">
        <v>20749112</v>
      </c>
      <c r="B3770" t="s">
        <v>6</v>
      </c>
    </row>
    <row r="3771" spans="1:2" x14ac:dyDescent="0.25">
      <c r="A3771" s="2">
        <v>20510998</v>
      </c>
      <c r="B3771" t="s">
        <v>6</v>
      </c>
    </row>
    <row r="3772" spans="1:2" x14ac:dyDescent="0.25">
      <c r="A3772" s="2">
        <v>20749128</v>
      </c>
      <c r="B3772" t="s">
        <v>6</v>
      </c>
    </row>
    <row r="3773" spans="1:2" x14ac:dyDescent="0.25">
      <c r="A3773" s="2">
        <v>20749383</v>
      </c>
      <c r="B3773" t="s">
        <v>6</v>
      </c>
    </row>
    <row r="3774" spans="1:2" x14ac:dyDescent="0.25">
      <c r="A3774" s="2">
        <v>20511085</v>
      </c>
      <c r="B3774" t="s">
        <v>6</v>
      </c>
    </row>
    <row r="3775" spans="1:2" x14ac:dyDescent="0.25">
      <c r="A3775" s="2">
        <v>20405062</v>
      </c>
      <c r="B3775" t="s">
        <v>6</v>
      </c>
    </row>
    <row r="3776" spans="1:2" x14ac:dyDescent="0.25">
      <c r="A3776" s="2">
        <v>20511098</v>
      </c>
      <c r="B3776" t="s">
        <v>6</v>
      </c>
    </row>
    <row r="3777" spans="1:2" x14ac:dyDescent="0.25">
      <c r="A3777" s="2">
        <v>20511091</v>
      </c>
      <c r="B3777" t="s">
        <v>6</v>
      </c>
    </row>
    <row r="3778" spans="1:2" x14ac:dyDescent="0.25">
      <c r="A3778" s="2">
        <v>20510867</v>
      </c>
      <c r="B3778" t="s">
        <v>6</v>
      </c>
    </row>
    <row r="3779" spans="1:2" x14ac:dyDescent="0.25">
      <c r="A3779" s="2">
        <v>20749098</v>
      </c>
      <c r="B3779" t="s">
        <v>6</v>
      </c>
    </row>
    <row r="3780" spans="1:2" x14ac:dyDescent="0.25">
      <c r="A3780" s="2">
        <v>20510860</v>
      </c>
      <c r="B3780" t="s">
        <v>6</v>
      </c>
    </row>
    <row r="3781" spans="1:2" x14ac:dyDescent="0.25">
      <c r="A3781" s="2">
        <v>20749094</v>
      </c>
      <c r="B3781" t="s">
        <v>6</v>
      </c>
    </row>
    <row r="3782" spans="1:2" x14ac:dyDescent="0.25">
      <c r="A3782" s="2">
        <v>20611907</v>
      </c>
      <c r="B3782" t="s">
        <v>6</v>
      </c>
    </row>
    <row r="3783" spans="1:2" x14ac:dyDescent="0.25">
      <c r="A3783" s="2">
        <v>20612082</v>
      </c>
      <c r="B3783" t="s">
        <v>6</v>
      </c>
    </row>
    <row r="3784" spans="1:2" x14ac:dyDescent="0.25">
      <c r="A3784" s="2">
        <v>20612073</v>
      </c>
      <c r="B3784" t="s">
        <v>6</v>
      </c>
    </row>
    <row r="3785" spans="1:2" x14ac:dyDescent="0.25">
      <c r="A3785" s="2">
        <v>20627988</v>
      </c>
      <c r="B3785" t="s">
        <v>6</v>
      </c>
    </row>
    <row r="3786" spans="1:2" x14ac:dyDescent="0.25">
      <c r="A3786" s="2">
        <v>20513191</v>
      </c>
      <c r="B3786" t="s">
        <v>6</v>
      </c>
    </row>
    <row r="3787" spans="1:2" x14ac:dyDescent="0.25">
      <c r="A3787" s="2">
        <v>20625389</v>
      </c>
      <c r="B3787" t="s">
        <v>6</v>
      </c>
    </row>
    <row r="3788" spans="1:2" x14ac:dyDescent="0.25">
      <c r="A3788" s="2">
        <v>20625399</v>
      </c>
      <c r="B3788" t="s">
        <v>6</v>
      </c>
    </row>
    <row r="3789" spans="1:2" x14ac:dyDescent="0.25">
      <c r="A3789" s="2">
        <v>20626416</v>
      </c>
      <c r="B3789" t="s">
        <v>6</v>
      </c>
    </row>
    <row r="3790" spans="1:2" x14ac:dyDescent="0.25">
      <c r="A3790" s="2">
        <v>20513047</v>
      </c>
      <c r="B3790" t="s">
        <v>6</v>
      </c>
    </row>
    <row r="3791" spans="1:2" x14ac:dyDescent="0.25">
      <c r="A3791" s="2">
        <v>20624758</v>
      </c>
      <c r="B3791" t="s">
        <v>6</v>
      </c>
    </row>
    <row r="3792" spans="1:2" x14ac:dyDescent="0.25">
      <c r="A3792" s="2">
        <v>20628802</v>
      </c>
      <c r="B3792" t="s">
        <v>6</v>
      </c>
    </row>
    <row r="3793" spans="1:2" x14ac:dyDescent="0.25">
      <c r="A3793" s="2">
        <v>20300577</v>
      </c>
      <c r="B3793" t="s">
        <v>6</v>
      </c>
    </row>
    <row r="3794" spans="1:2" x14ac:dyDescent="0.25">
      <c r="A3794" s="2">
        <v>20362616</v>
      </c>
      <c r="B3794" t="s">
        <v>6</v>
      </c>
    </row>
    <row r="3795" spans="1:2" x14ac:dyDescent="0.25">
      <c r="A3795" s="2">
        <v>20625624</v>
      </c>
      <c r="B3795" t="s">
        <v>6</v>
      </c>
    </row>
    <row r="3796" spans="1:2" x14ac:dyDescent="0.25">
      <c r="A3796" s="2">
        <v>20510015</v>
      </c>
      <c r="B3796" t="s">
        <v>6</v>
      </c>
    </row>
    <row r="3797" spans="1:2" x14ac:dyDescent="0.25">
      <c r="A3797" s="2">
        <v>20499864</v>
      </c>
      <c r="B3797" t="s">
        <v>6</v>
      </c>
    </row>
    <row r="3798" spans="1:2" x14ac:dyDescent="0.25">
      <c r="A3798" s="2">
        <v>20626463</v>
      </c>
      <c r="B3798" t="s">
        <v>6</v>
      </c>
    </row>
    <row r="3799" spans="1:2" x14ac:dyDescent="0.25">
      <c r="A3799" s="2">
        <v>20626018</v>
      </c>
      <c r="B3799" t="s">
        <v>6</v>
      </c>
    </row>
    <row r="3800" spans="1:2" x14ac:dyDescent="0.25">
      <c r="A3800" s="2">
        <v>20629119</v>
      </c>
      <c r="B3800" t="s">
        <v>6</v>
      </c>
    </row>
    <row r="3801" spans="1:2" x14ac:dyDescent="0.25">
      <c r="A3801" s="2">
        <v>20625692</v>
      </c>
      <c r="B3801" t="s">
        <v>6</v>
      </c>
    </row>
    <row r="3802" spans="1:2" x14ac:dyDescent="0.25">
      <c r="A3802" s="2">
        <v>20513132</v>
      </c>
      <c r="B3802" t="s">
        <v>6</v>
      </c>
    </row>
    <row r="3803" spans="1:2" x14ac:dyDescent="0.25">
      <c r="A3803" s="2">
        <v>20626303</v>
      </c>
      <c r="B3803" t="s">
        <v>6</v>
      </c>
    </row>
    <row r="3804" spans="1:2" x14ac:dyDescent="0.25">
      <c r="A3804" s="2">
        <v>20510168</v>
      </c>
      <c r="B3804" t="s">
        <v>6</v>
      </c>
    </row>
    <row r="3805" spans="1:2" x14ac:dyDescent="0.25">
      <c r="A3805" s="2">
        <v>20626279</v>
      </c>
      <c r="B3805" t="s">
        <v>6</v>
      </c>
    </row>
    <row r="3806" spans="1:2" x14ac:dyDescent="0.25">
      <c r="A3806" s="2">
        <v>20628434</v>
      </c>
      <c r="B3806" t="s">
        <v>6</v>
      </c>
    </row>
    <row r="3807" spans="1:2" x14ac:dyDescent="0.25">
      <c r="A3807" s="2">
        <v>20626067</v>
      </c>
      <c r="B3807" t="s">
        <v>6</v>
      </c>
    </row>
    <row r="3808" spans="1:2" x14ac:dyDescent="0.25">
      <c r="A3808" s="2">
        <v>20300426</v>
      </c>
      <c r="B3808" t="s">
        <v>6</v>
      </c>
    </row>
    <row r="3809" spans="1:2" x14ac:dyDescent="0.25">
      <c r="A3809" s="2">
        <v>20626098</v>
      </c>
      <c r="B3809" t="s">
        <v>6</v>
      </c>
    </row>
    <row r="3810" spans="1:2" x14ac:dyDescent="0.25">
      <c r="A3810" s="2">
        <v>20609769</v>
      </c>
      <c r="B3810" t="s">
        <v>6</v>
      </c>
    </row>
    <row r="3811" spans="1:2" x14ac:dyDescent="0.25">
      <c r="A3811" s="2">
        <v>20628346</v>
      </c>
      <c r="B3811" t="s">
        <v>6</v>
      </c>
    </row>
    <row r="3812" spans="1:2" x14ac:dyDescent="0.25">
      <c r="A3812" s="2">
        <v>20350067</v>
      </c>
      <c r="B3812" t="s">
        <v>6</v>
      </c>
    </row>
    <row r="3813" spans="1:2" x14ac:dyDescent="0.25">
      <c r="A3813" s="2">
        <v>20513157</v>
      </c>
      <c r="B3813" t="s">
        <v>6</v>
      </c>
    </row>
    <row r="3814" spans="1:2" x14ac:dyDescent="0.25">
      <c r="A3814" s="2">
        <v>20611243</v>
      </c>
      <c r="B3814" t="s">
        <v>6</v>
      </c>
    </row>
    <row r="3815" spans="1:2" x14ac:dyDescent="0.25">
      <c r="A3815" s="2">
        <v>20499920</v>
      </c>
      <c r="B3815" t="s">
        <v>6</v>
      </c>
    </row>
    <row r="3816" spans="1:2" x14ac:dyDescent="0.25">
      <c r="A3816" s="2">
        <v>20625365</v>
      </c>
      <c r="B3816" t="s">
        <v>6</v>
      </c>
    </row>
    <row r="3817" spans="1:2" x14ac:dyDescent="0.25">
      <c r="A3817" s="2">
        <v>20626886</v>
      </c>
      <c r="B3817" t="s">
        <v>6</v>
      </c>
    </row>
    <row r="3818" spans="1:2" x14ac:dyDescent="0.25">
      <c r="A3818" s="2">
        <v>21769650</v>
      </c>
      <c r="B3818" t="s">
        <v>6</v>
      </c>
    </row>
    <row r="3819" spans="1:2" x14ac:dyDescent="0.25">
      <c r="A3819" s="2">
        <v>20300425</v>
      </c>
      <c r="B3819" t="s">
        <v>6</v>
      </c>
    </row>
    <row r="3820" spans="1:2" x14ac:dyDescent="0.25">
      <c r="A3820" s="2">
        <v>20611071</v>
      </c>
      <c r="B3820" t="s">
        <v>6</v>
      </c>
    </row>
    <row r="3821" spans="1:2" x14ac:dyDescent="0.25">
      <c r="A3821" s="2">
        <v>20610911</v>
      </c>
      <c r="B3821" t="s">
        <v>6</v>
      </c>
    </row>
    <row r="3822" spans="1:2" x14ac:dyDescent="0.25">
      <c r="A3822" s="2">
        <v>20609851</v>
      </c>
      <c r="B3822" t="s">
        <v>6</v>
      </c>
    </row>
    <row r="3823" spans="1:2" x14ac:dyDescent="0.25">
      <c r="A3823" s="2">
        <v>20510076</v>
      </c>
      <c r="B3823" t="s">
        <v>6</v>
      </c>
    </row>
    <row r="3824" spans="1:2" x14ac:dyDescent="0.25">
      <c r="A3824" s="2">
        <v>20342485</v>
      </c>
      <c r="B3824" t="s">
        <v>6</v>
      </c>
    </row>
    <row r="3825" spans="1:2" x14ac:dyDescent="0.25">
      <c r="A3825" s="2">
        <v>21768918</v>
      </c>
      <c r="B3825" t="s">
        <v>6</v>
      </c>
    </row>
    <row r="3826" spans="1:2" x14ac:dyDescent="0.25">
      <c r="A3826" s="2">
        <v>20510166</v>
      </c>
      <c r="B3826" t="s">
        <v>6</v>
      </c>
    </row>
    <row r="3827" spans="1:2" x14ac:dyDescent="0.25">
      <c r="A3827" s="2">
        <v>20513329</v>
      </c>
      <c r="B3827" t="s">
        <v>6</v>
      </c>
    </row>
    <row r="3828" spans="1:2" x14ac:dyDescent="0.25">
      <c r="A3828" s="2">
        <v>21769113</v>
      </c>
      <c r="B3828" t="s">
        <v>6</v>
      </c>
    </row>
    <row r="3829" spans="1:2" x14ac:dyDescent="0.25">
      <c r="A3829" s="2">
        <v>20627968</v>
      </c>
      <c r="B3829" t="s">
        <v>6</v>
      </c>
    </row>
    <row r="3830" spans="1:2" x14ac:dyDescent="0.25">
      <c r="A3830" s="2">
        <v>20513293</v>
      </c>
      <c r="B3830" t="s">
        <v>6</v>
      </c>
    </row>
    <row r="3831" spans="1:2" x14ac:dyDescent="0.25">
      <c r="A3831" s="2">
        <v>20613180</v>
      </c>
      <c r="B3831" t="s">
        <v>6</v>
      </c>
    </row>
    <row r="3832" spans="1:2" x14ac:dyDescent="0.25">
      <c r="A3832" s="2">
        <v>20362594</v>
      </c>
      <c r="B3832" t="s">
        <v>6</v>
      </c>
    </row>
    <row r="3833" spans="1:2" x14ac:dyDescent="0.25">
      <c r="A3833" s="2">
        <v>20299293</v>
      </c>
      <c r="B3833" t="s">
        <v>6</v>
      </c>
    </row>
    <row r="3834" spans="1:2" x14ac:dyDescent="0.25">
      <c r="A3834" s="2">
        <v>20613297</v>
      </c>
      <c r="B3834" t="s">
        <v>6</v>
      </c>
    </row>
    <row r="3835" spans="1:2" x14ac:dyDescent="0.25">
      <c r="A3835" s="2">
        <v>20626374</v>
      </c>
      <c r="B3835" t="s">
        <v>6</v>
      </c>
    </row>
    <row r="3836" spans="1:2" x14ac:dyDescent="0.25">
      <c r="A3836" s="2">
        <v>20613320</v>
      </c>
      <c r="B3836" t="s">
        <v>6</v>
      </c>
    </row>
    <row r="3837" spans="1:2" x14ac:dyDescent="0.25">
      <c r="A3837" s="2">
        <v>20513095</v>
      </c>
      <c r="B3837" t="s">
        <v>6</v>
      </c>
    </row>
    <row r="3838" spans="1:2" x14ac:dyDescent="0.25">
      <c r="A3838" s="2">
        <v>20624996</v>
      </c>
      <c r="B3838" t="s">
        <v>6</v>
      </c>
    </row>
    <row r="3839" spans="1:2" x14ac:dyDescent="0.25">
      <c r="A3839" s="2">
        <v>20624542</v>
      </c>
      <c r="B3839" t="s">
        <v>6</v>
      </c>
    </row>
    <row r="3840" spans="1:2" x14ac:dyDescent="0.25">
      <c r="A3840" s="2">
        <v>20911690</v>
      </c>
      <c r="B3840" t="s">
        <v>6</v>
      </c>
    </row>
    <row r="3841" spans="1:2" x14ac:dyDescent="0.25">
      <c r="A3841" s="2">
        <v>20628143</v>
      </c>
      <c r="B3841" t="s">
        <v>6</v>
      </c>
    </row>
    <row r="3842" spans="1:2" x14ac:dyDescent="0.25">
      <c r="A3842" s="2">
        <v>20628265</v>
      </c>
      <c r="B3842" t="s">
        <v>6</v>
      </c>
    </row>
    <row r="3843" spans="1:2" x14ac:dyDescent="0.25">
      <c r="A3843" s="2">
        <v>21769077</v>
      </c>
      <c r="B3843" t="s">
        <v>6</v>
      </c>
    </row>
    <row r="3844" spans="1:2" x14ac:dyDescent="0.25">
      <c r="A3844" s="2">
        <v>20300130</v>
      </c>
      <c r="B3844" t="s">
        <v>6</v>
      </c>
    </row>
    <row r="3845" spans="1:2" x14ac:dyDescent="0.25">
      <c r="A3845" s="2">
        <v>20362338</v>
      </c>
      <c r="B3845" t="s">
        <v>6</v>
      </c>
    </row>
    <row r="3846" spans="1:2" x14ac:dyDescent="0.25">
      <c r="A3846" s="2">
        <v>20624704</v>
      </c>
      <c r="B3846" t="s">
        <v>6</v>
      </c>
    </row>
    <row r="3847" spans="1:2" x14ac:dyDescent="0.25">
      <c r="A3847" s="2">
        <v>20628654</v>
      </c>
      <c r="B3847" t="s">
        <v>6</v>
      </c>
    </row>
    <row r="3848" spans="1:2" x14ac:dyDescent="0.25">
      <c r="A3848" s="2">
        <v>20628881</v>
      </c>
      <c r="B3848" t="s">
        <v>6</v>
      </c>
    </row>
    <row r="3849" spans="1:2" x14ac:dyDescent="0.25">
      <c r="A3849" s="2">
        <v>20624951</v>
      </c>
      <c r="B3849" t="s">
        <v>6</v>
      </c>
    </row>
    <row r="3850" spans="1:2" x14ac:dyDescent="0.25">
      <c r="A3850" s="2">
        <v>20625009</v>
      </c>
      <c r="B3850" t="s">
        <v>6</v>
      </c>
    </row>
    <row r="3851" spans="1:2" x14ac:dyDescent="0.25">
      <c r="A3851" s="2">
        <v>20624871</v>
      </c>
      <c r="B3851" t="s">
        <v>6</v>
      </c>
    </row>
    <row r="3852" spans="1:2" x14ac:dyDescent="0.25">
      <c r="A3852" s="2">
        <v>20625084</v>
      </c>
      <c r="B3852" t="s">
        <v>6</v>
      </c>
    </row>
    <row r="3853" spans="1:2" x14ac:dyDescent="0.25">
      <c r="A3853" s="2">
        <v>20627976</v>
      </c>
      <c r="B3853" t="s">
        <v>6</v>
      </c>
    </row>
    <row r="3854" spans="1:2" x14ac:dyDescent="0.25">
      <c r="A3854" s="2">
        <v>30950600</v>
      </c>
      <c r="B3854" t="s">
        <v>6</v>
      </c>
    </row>
    <row r="3855" spans="1:2" x14ac:dyDescent="0.25">
      <c r="A3855" s="2">
        <v>30951236</v>
      </c>
      <c r="B3855" t="s">
        <v>6</v>
      </c>
    </row>
    <row r="3856" spans="1:2" x14ac:dyDescent="0.25">
      <c r="A3856" s="2">
        <v>30951232</v>
      </c>
      <c r="B3856" t="s">
        <v>6</v>
      </c>
    </row>
    <row r="3857" spans="1:2" x14ac:dyDescent="0.25">
      <c r="A3857" s="2">
        <v>30943045</v>
      </c>
      <c r="B3857" t="s">
        <v>6</v>
      </c>
    </row>
    <row r="3858" spans="1:2" x14ac:dyDescent="0.25">
      <c r="A3858" s="2">
        <v>30942975</v>
      </c>
      <c r="B3858" t="s">
        <v>6</v>
      </c>
    </row>
    <row r="3859" spans="1:2" x14ac:dyDescent="0.25">
      <c r="A3859" s="2">
        <v>30942903</v>
      </c>
      <c r="B3859" t="s">
        <v>6</v>
      </c>
    </row>
    <row r="3860" spans="1:2" x14ac:dyDescent="0.25">
      <c r="A3860" s="2">
        <v>30942895</v>
      </c>
      <c r="B3860" t="s">
        <v>6</v>
      </c>
    </row>
    <row r="3861" spans="1:2" x14ac:dyDescent="0.25">
      <c r="A3861" s="2">
        <v>30951204</v>
      </c>
      <c r="B3861" t="s">
        <v>6</v>
      </c>
    </row>
    <row r="3862" spans="1:2" x14ac:dyDescent="0.25">
      <c r="A3862" s="2">
        <v>30951128</v>
      </c>
      <c r="B3862" t="s">
        <v>6</v>
      </c>
    </row>
    <row r="3863" spans="1:2" x14ac:dyDescent="0.25">
      <c r="A3863" s="2">
        <v>30938913</v>
      </c>
      <c r="B3863" t="s">
        <v>6</v>
      </c>
    </row>
    <row r="3864" spans="1:2" x14ac:dyDescent="0.25">
      <c r="A3864" s="2">
        <v>30938894</v>
      </c>
      <c r="B3864" t="s">
        <v>6</v>
      </c>
    </row>
    <row r="3865" spans="1:2" x14ac:dyDescent="0.25">
      <c r="A3865" s="2">
        <v>30938790</v>
      </c>
      <c r="B3865" t="s">
        <v>6</v>
      </c>
    </row>
    <row r="3866" spans="1:2" x14ac:dyDescent="0.25">
      <c r="A3866" s="2">
        <v>30956693</v>
      </c>
      <c r="B3866" t="s">
        <v>6</v>
      </c>
    </row>
    <row r="3867" spans="1:2" x14ac:dyDescent="0.25">
      <c r="A3867" s="2">
        <v>30945654</v>
      </c>
      <c r="B3867" t="s">
        <v>6</v>
      </c>
    </row>
    <row r="3868" spans="1:2" x14ac:dyDescent="0.25">
      <c r="A3868" s="2">
        <v>30938730</v>
      </c>
      <c r="B3868" t="s">
        <v>6</v>
      </c>
    </row>
    <row r="3869" spans="1:2" x14ac:dyDescent="0.25">
      <c r="A3869" s="2">
        <v>30938721</v>
      </c>
      <c r="B3869" t="s">
        <v>6</v>
      </c>
    </row>
    <row r="3870" spans="1:2" x14ac:dyDescent="0.25">
      <c r="A3870" s="2">
        <v>30938677</v>
      </c>
      <c r="B3870" t="s">
        <v>6</v>
      </c>
    </row>
    <row r="3871" spans="1:2" x14ac:dyDescent="0.25">
      <c r="A3871" s="2">
        <v>30938641</v>
      </c>
      <c r="B3871" t="s">
        <v>6</v>
      </c>
    </row>
    <row r="3872" spans="1:2" x14ac:dyDescent="0.25">
      <c r="A3872" s="2">
        <v>30938560</v>
      </c>
      <c r="B3872" t="s">
        <v>6</v>
      </c>
    </row>
    <row r="3873" spans="1:2" x14ac:dyDescent="0.25">
      <c r="A3873" s="2">
        <v>30938527</v>
      </c>
      <c r="B3873" t="s">
        <v>6</v>
      </c>
    </row>
    <row r="3874" spans="1:2" x14ac:dyDescent="0.25">
      <c r="A3874" s="2">
        <v>30938512</v>
      </c>
      <c r="B3874" t="s">
        <v>6</v>
      </c>
    </row>
    <row r="3875" spans="1:2" x14ac:dyDescent="0.25">
      <c r="A3875" s="2">
        <v>30938481</v>
      </c>
      <c r="B3875" t="s">
        <v>6</v>
      </c>
    </row>
    <row r="3876" spans="1:2" x14ac:dyDescent="0.25">
      <c r="A3876" s="2">
        <v>30950767</v>
      </c>
      <c r="B3876" t="s">
        <v>6</v>
      </c>
    </row>
    <row r="3877" spans="1:2" x14ac:dyDescent="0.25">
      <c r="A3877" s="2">
        <v>30950775</v>
      </c>
      <c r="B3877" t="s">
        <v>6</v>
      </c>
    </row>
    <row r="3878" spans="1:2" x14ac:dyDescent="0.25">
      <c r="A3878" s="2">
        <v>30950795</v>
      </c>
      <c r="B3878" t="s">
        <v>6</v>
      </c>
    </row>
    <row r="3879" spans="1:2" x14ac:dyDescent="0.25">
      <c r="A3879" s="2">
        <v>30950710</v>
      </c>
      <c r="B3879" t="s">
        <v>6</v>
      </c>
    </row>
    <row r="3880" spans="1:2" x14ac:dyDescent="0.25">
      <c r="A3880" s="2">
        <v>30950686</v>
      </c>
      <c r="B3880" t="s">
        <v>6</v>
      </c>
    </row>
    <row r="3881" spans="1:2" x14ac:dyDescent="0.25">
      <c r="A3881" s="2">
        <v>30950741</v>
      </c>
      <c r="B3881" t="s">
        <v>6</v>
      </c>
    </row>
    <row r="3882" spans="1:2" x14ac:dyDescent="0.25">
      <c r="A3882" s="2">
        <v>30950733</v>
      </c>
      <c r="B3882" t="s">
        <v>6</v>
      </c>
    </row>
    <row r="3883" spans="1:2" x14ac:dyDescent="0.25">
      <c r="A3883" s="2">
        <v>30950736</v>
      </c>
      <c r="B3883" t="s">
        <v>6</v>
      </c>
    </row>
    <row r="3884" spans="1:2" x14ac:dyDescent="0.25">
      <c r="A3884" s="2">
        <v>30956859</v>
      </c>
      <c r="B3884" t="s">
        <v>6</v>
      </c>
    </row>
    <row r="3885" spans="1:2" x14ac:dyDescent="0.25">
      <c r="A3885" s="2">
        <v>30956846</v>
      </c>
      <c r="B3885" t="s">
        <v>6</v>
      </c>
    </row>
    <row r="3886" spans="1:2" x14ac:dyDescent="0.25">
      <c r="A3886" s="2">
        <v>30954451</v>
      </c>
      <c r="B3886" t="s">
        <v>6</v>
      </c>
    </row>
    <row r="3887" spans="1:2" x14ac:dyDescent="0.25">
      <c r="A3887" s="2">
        <v>30954495</v>
      </c>
      <c r="B3887" t="s">
        <v>6</v>
      </c>
    </row>
    <row r="3888" spans="1:2" x14ac:dyDescent="0.25">
      <c r="A3888" s="2">
        <v>30954510</v>
      </c>
      <c r="B3888" t="s">
        <v>6</v>
      </c>
    </row>
    <row r="3889" spans="1:2" x14ac:dyDescent="0.25">
      <c r="A3889" s="2">
        <v>30954502</v>
      </c>
      <c r="B3889" t="s">
        <v>6</v>
      </c>
    </row>
    <row r="3890" spans="1:2" x14ac:dyDescent="0.25">
      <c r="A3890" s="2">
        <v>30954425</v>
      </c>
      <c r="B3890" t="s">
        <v>6</v>
      </c>
    </row>
    <row r="3891" spans="1:2" x14ac:dyDescent="0.25">
      <c r="A3891" s="2">
        <v>30954415</v>
      </c>
      <c r="B3891" t="s">
        <v>6</v>
      </c>
    </row>
    <row r="3892" spans="1:2" x14ac:dyDescent="0.25">
      <c r="A3892" s="2">
        <v>30954412</v>
      </c>
      <c r="B3892" t="s">
        <v>6</v>
      </c>
    </row>
    <row r="3893" spans="1:2" x14ac:dyDescent="0.25">
      <c r="A3893" s="2">
        <v>30954408</v>
      </c>
      <c r="B3893" t="s">
        <v>6</v>
      </c>
    </row>
    <row r="3894" spans="1:2" x14ac:dyDescent="0.25">
      <c r="A3894" s="2">
        <v>30954405</v>
      </c>
      <c r="B3894" t="s">
        <v>6</v>
      </c>
    </row>
    <row r="3895" spans="1:2" x14ac:dyDescent="0.25">
      <c r="A3895" s="2">
        <v>30954398</v>
      </c>
      <c r="B3895" t="s">
        <v>6</v>
      </c>
    </row>
    <row r="3896" spans="1:2" x14ac:dyDescent="0.25">
      <c r="A3896" s="2">
        <v>30954345</v>
      </c>
      <c r="B3896" t="s">
        <v>6</v>
      </c>
    </row>
    <row r="3897" spans="1:2" x14ac:dyDescent="0.25">
      <c r="A3897" s="2">
        <v>30953546</v>
      </c>
      <c r="B3897" t="s">
        <v>6</v>
      </c>
    </row>
    <row r="3898" spans="1:2" x14ac:dyDescent="0.25">
      <c r="A3898" s="2">
        <v>30953544</v>
      </c>
      <c r="B3898" t="s">
        <v>6</v>
      </c>
    </row>
    <row r="3899" spans="1:2" x14ac:dyDescent="0.25">
      <c r="A3899" s="2">
        <v>30948057</v>
      </c>
      <c r="B3899" t="s">
        <v>6</v>
      </c>
    </row>
    <row r="3900" spans="1:2" x14ac:dyDescent="0.25">
      <c r="A3900" s="2">
        <v>30956764</v>
      </c>
      <c r="B3900" t="s">
        <v>6</v>
      </c>
    </row>
    <row r="3901" spans="1:2" x14ac:dyDescent="0.25">
      <c r="A3901" s="2">
        <v>30956736</v>
      </c>
      <c r="B3901" t="s">
        <v>6</v>
      </c>
    </row>
    <row r="3902" spans="1:2" x14ac:dyDescent="0.25">
      <c r="A3902" s="2">
        <v>30956701</v>
      </c>
      <c r="B3902" t="s">
        <v>6</v>
      </c>
    </row>
    <row r="3903" spans="1:2" x14ac:dyDescent="0.25">
      <c r="A3903" s="2">
        <v>30956688</v>
      </c>
      <c r="B3903" t="s">
        <v>6</v>
      </c>
    </row>
    <row r="3904" spans="1:2" x14ac:dyDescent="0.25">
      <c r="A3904" s="2">
        <v>30956575</v>
      </c>
      <c r="B3904" t="s">
        <v>6</v>
      </c>
    </row>
    <row r="3905" spans="1:2" x14ac:dyDescent="0.25">
      <c r="A3905" s="2">
        <v>30943626</v>
      </c>
      <c r="B3905" t="s">
        <v>6</v>
      </c>
    </row>
    <row r="3906" spans="1:2" x14ac:dyDescent="0.25">
      <c r="A3906" s="2">
        <v>30943609</v>
      </c>
      <c r="B3906" t="s">
        <v>6</v>
      </c>
    </row>
    <row r="3907" spans="1:2" x14ac:dyDescent="0.25">
      <c r="A3907" s="2">
        <v>30943605</v>
      </c>
      <c r="B3907" t="s">
        <v>6</v>
      </c>
    </row>
    <row r="3908" spans="1:2" x14ac:dyDescent="0.25">
      <c r="A3908" s="2">
        <v>30943535</v>
      </c>
      <c r="B3908" t="s">
        <v>6</v>
      </c>
    </row>
    <row r="3909" spans="1:2" x14ac:dyDescent="0.25">
      <c r="A3909" s="2">
        <v>30943534</v>
      </c>
      <c r="B3909" t="s">
        <v>6</v>
      </c>
    </row>
    <row r="3910" spans="1:2" x14ac:dyDescent="0.25">
      <c r="A3910" s="2">
        <v>30943531</v>
      </c>
      <c r="B3910" t="s">
        <v>6</v>
      </c>
    </row>
    <row r="3911" spans="1:2" x14ac:dyDescent="0.25">
      <c r="A3911" s="2">
        <v>30943517</v>
      </c>
      <c r="B3911" t="s">
        <v>6</v>
      </c>
    </row>
    <row r="3912" spans="1:2" x14ac:dyDescent="0.25">
      <c r="A3912" s="2">
        <v>30952592</v>
      </c>
      <c r="B3912" t="s">
        <v>6</v>
      </c>
    </row>
    <row r="3913" spans="1:2" x14ac:dyDescent="0.25">
      <c r="A3913" s="2">
        <v>30952612</v>
      </c>
      <c r="B3913" t="s">
        <v>6</v>
      </c>
    </row>
    <row r="3914" spans="1:2" x14ac:dyDescent="0.25">
      <c r="A3914" s="2">
        <v>30952528</v>
      </c>
      <c r="B3914" t="s">
        <v>6</v>
      </c>
    </row>
    <row r="3915" spans="1:2" x14ac:dyDescent="0.25">
      <c r="A3915" s="2">
        <v>30952516</v>
      </c>
      <c r="B3915" t="s">
        <v>6</v>
      </c>
    </row>
    <row r="3916" spans="1:2" x14ac:dyDescent="0.25">
      <c r="A3916" s="2">
        <v>30952414</v>
      </c>
      <c r="B3916" t="s">
        <v>6</v>
      </c>
    </row>
    <row r="3917" spans="1:2" x14ac:dyDescent="0.25">
      <c r="A3917" s="2">
        <v>30952476</v>
      </c>
      <c r="B3917" t="s">
        <v>6</v>
      </c>
    </row>
    <row r="3918" spans="1:2" x14ac:dyDescent="0.25">
      <c r="A3918" s="2">
        <v>30947047</v>
      </c>
      <c r="B3918" t="s">
        <v>6</v>
      </c>
    </row>
    <row r="3919" spans="1:2" x14ac:dyDescent="0.25">
      <c r="A3919" s="2">
        <v>30947453</v>
      </c>
      <c r="B3919" t="s">
        <v>6</v>
      </c>
    </row>
    <row r="3920" spans="1:2" x14ac:dyDescent="0.25">
      <c r="A3920" s="2">
        <v>30943403</v>
      </c>
      <c r="B3920" t="s">
        <v>6</v>
      </c>
    </row>
    <row r="3921" spans="1:2" x14ac:dyDescent="0.25">
      <c r="A3921" s="2">
        <v>30943382</v>
      </c>
      <c r="B3921" t="s">
        <v>6</v>
      </c>
    </row>
    <row r="3922" spans="1:2" x14ac:dyDescent="0.25">
      <c r="A3922" s="2">
        <v>30943365</v>
      </c>
      <c r="B3922" t="s">
        <v>6</v>
      </c>
    </row>
    <row r="3923" spans="1:2" x14ac:dyDescent="0.25">
      <c r="A3923" s="2">
        <v>30943342</v>
      </c>
      <c r="B3923" t="s">
        <v>6</v>
      </c>
    </row>
    <row r="3924" spans="1:2" x14ac:dyDescent="0.25">
      <c r="A3924" s="2">
        <v>30938448</v>
      </c>
      <c r="B3924" t="s">
        <v>6</v>
      </c>
    </row>
    <row r="3925" spans="1:2" x14ac:dyDescent="0.25">
      <c r="A3925" s="2">
        <v>30932632</v>
      </c>
      <c r="B3925" t="s">
        <v>6</v>
      </c>
    </row>
    <row r="3926" spans="1:2" x14ac:dyDescent="0.25">
      <c r="A3926" s="2">
        <v>30933900</v>
      </c>
      <c r="B3926" t="s">
        <v>6</v>
      </c>
    </row>
    <row r="3927" spans="1:2" x14ac:dyDescent="0.25">
      <c r="A3927" s="2">
        <v>30934283</v>
      </c>
      <c r="B3927" t="s">
        <v>6</v>
      </c>
    </row>
    <row r="3928" spans="1:2" x14ac:dyDescent="0.25">
      <c r="A3928" s="2">
        <v>30883240</v>
      </c>
      <c r="B3928" t="s">
        <v>6</v>
      </c>
    </row>
    <row r="3929" spans="1:2" x14ac:dyDescent="0.25">
      <c r="A3929" s="2">
        <v>30934251</v>
      </c>
      <c r="B3929" t="s">
        <v>6</v>
      </c>
    </row>
    <row r="3930" spans="1:2" x14ac:dyDescent="0.25">
      <c r="A3930" s="2">
        <v>30955978</v>
      </c>
      <c r="B3930" t="s">
        <v>6</v>
      </c>
    </row>
    <row r="3931" spans="1:2" x14ac:dyDescent="0.25">
      <c r="A3931" s="2">
        <v>30949446</v>
      </c>
      <c r="B3931" t="s">
        <v>6</v>
      </c>
    </row>
    <row r="3932" spans="1:2" x14ac:dyDescent="0.25">
      <c r="A3932" s="2">
        <v>30949638</v>
      </c>
      <c r="B3932" t="s">
        <v>6</v>
      </c>
    </row>
    <row r="3933" spans="1:2" x14ac:dyDescent="0.25">
      <c r="A3933" s="2">
        <v>30953915</v>
      </c>
      <c r="B3933" t="s">
        <v>6</v>
      </c>
    </row>
    <row r="3934" spans="1:2" x14ac:dyDescent="0.25">
      <c r="A3934" s="2">
        <v>30949350</v>
      </c>
      <c r="B3934" t="s">
        <v>6</v>
      </c>
    </row>
    <row r="3935" spans="1:2" x14ac:dyDescent="0.25">
      <c r="A3935" s="2">
        <v>30949260</v>
      </c>
      <c r="B3935" t="s">
        <v>6</v>
      </c>
    </row>
    <row r="3936" spans="1:2" x14ac:dyDescent="0.25">
      <c r="A3936" s="2">
        <v>30949089</v>
      </c>
      <c r="B3936" t="s">
        <v>6</v>
      </c>
    </row>
    <row r="3937" spans="1:2" x14ac:dyDescent="0.25">
      <c r="A3937" s="2">
        <v>30950884</v>
      </c>
      <c r="B3937" t="s">
        <v>6</v>
      </c>
    </row>
    <row r="3938" spans="1:2" x14ac:dyDescent="0.25">
      <c r="A3938" s="2">
        <v>30950934</v>
      </c>
      <c r="B3938" t="s">
        <v>6</v>
      </c>
    </row>
    <row r="3939" spans="1:2" x14ac:dyDescent="0.25">
      <c r="A3939" s="2">
        <v>30956253</v>
      </c>
      <c r="B3939" t="s">
        <v>6</v>
      </c>
    </row>
    <row r="3940" spans="1:2" x14ac:dyDescent="0.25">
      <c r="A3940" s="2">
        <v>30956152</v>
      </c>
      <c r="B3940" t="s">
        <v>6</v>
      </c>
    </row>
    <row r="3941" spans="1:2" x14ac:dyDescent="0.25">
      <c r="A3941" s="2">
        <v>30930668</v>
      </c>
      <c r="B3941" t="s">
        <v>6</v>
      </c>
    </row>
    <row r="3942" spans="1:2" x14ac:dyDescent="0.25">
      <c r="A3942" s="2">
        <v>28129468</v>
      </c>
      <c r="B3942" t="s">
        <v>6</v>
      </c>
    </row>
    <row r="3943" spans="1:2" x14ac:dyDescent="0.25">
      <c r="A3943" s="2">
        <v>30927619</v>
      </c>
      <c r="B3943" t="s">
        <v>6</v>
      </c>
    </row>
    <row r="3944" spans="1:2" x14ac:dyDescent="0.25">
      <c r="A3944" s="2">
        <v>30921926</v>
      </c>
      <c r="B3944" t="s">
        <v>6</v>
      </c>
    </row>
    <row r="3945" spans="1:2" x14ac:dyDescent="0.25">
      <c r="A3945" s="2">
        <v>30924194</v>
      </c>
      <c r="B3945" t="s">
        <v>6</v>
      </c>
    </row>
    <row r="3946" spans="1:2" x14ac:dyDescent="0.25">
      <c r="A3946" s="2">
        <v>30907217</v>
      </c>
      <c r="B3946" t="s">
        <v>6</v>
      </c>
    </row>
    <row r="3947" spans="1:2" x14ac:dyDescent="0.25">
      <c r="A3947" s="2">
        <v>30904081</v>
      </c>
      <c r="B3947" t="s">
        <v>6</v>
      </c>
    </row>
    <row r="3948" spans="1:2" x14ac:dyDescent="0.25">
      <c r="A3948" s="2">
        <v>30903163</v>
      </c>
      <c r="B3948" t="s">
        <v>6</v>
      </c>
    </row>
    <row r="3949" spans="1:2" x14ac:dyDescent="0.25">
      <c r="A3949" s="2">
        <v>30904638</v>
      </c>
      <c r="B3949" t="s">
        <v>6</v>
      </c>
    </row>
    <row r="3950" spans="1:2" x14ac:dyDescent="0.25">
      <c r="A3950" s="2">
        <v>30884414</v>
      </c>
      <c r="B3950" t="s">
        <v>6</v>
      </c>
    </row>
    <row r="3951" spans="1:2" x14ac:dyDescent="0.25">
      <c r="A3951" s="2">
        <v>30883770</v>
      </c>
      <c r="B3951" t="s">
        <v>6</v>
      </c>
    </row>
    <row r="3952" spans="1:2" x14ac:dyDescent="0.25">
      <c r="A3952" s="2">
        <v>30883725</v>
      </c>
      <c r="B3952" t="s">
        <v>6</v>
      </c>
    </row>
    <row r="3953" spans="1:2" x14ac:dyDescent="0.25">
      <c r="A3953" s="2">
        <v>30881128</v>
      </c>
      <c r="B3953" t="s">
        <v>6</v>
      </c>
    </row>
    <row r="3954" spans="1:2" x14ac:dyDescent="0.25">
      <c r="A3954" s="2">
        <v>26205717</v>
      </c>
      <c r="B3954" t="s">
        <v>6</v>
      </c>
    </row>
    <row r="3955" spans="1:2" x14ac:dyDescent="0.25">
      <c r="A3955" s="2">
        <v>26205504</v>
      </c>
      <c r="B3955" t="s">
        <v>6</v>
      </c>
    </row>
    <row r="3956" spans="1:2" x14ac:dyDescent="0.25">
      <c r="A3956" s="2">
        <v>26205495</v>
      </c>
      <c r="B3956" t="s">
        <v>6</v>
      </c>
    </row>
    <row r="3957" spans="1:2" x14ac:dyDescent="0.25">
      <c r="A3957" s="2">
        <v>26205080</v>
      </c>
      <c r="B3957" t="s">
        <v>6</v>
      </c>
    </row>
    <row r="3958" spans="1:2" x14ac:dyDescent="0.25">
      <c r="A3958" s="2">
        <v>26204243</v>
      </c>
      <c r="B3958" t="s">
        <v>6</v>
      </c>
    </row>
    <row r="3959" spans="1:2" x14ac:dyDescent="0.25">
      <c r="A3959" s="2">
        <v>20300124</v>
      </c>
      <c r="B3959" t="s">
        <v>6</v>
      </c>
    </row>
    <row r="3960" spans="1:2" x14ac:dyDescent="0.25">
      <c r="A3960" s="2">
        <v>30949896</v>
      </c>
      <c r="B3960" t="s">
        <v>6</v>
      </c>
    </row>
    <row r="3961" spans="1:2" x14ac:dyDescent="0.25">
      <c r="A3961" s="2">
        <v>30883791</v>
      </c>
      <c r="B3961" t="s">
        <v>6</v>
      </c>
    </row>
    <row r="3962" spans="1:2" x14ac:dyDescent="0.25">
      <c r="A3962" s="2">
        <v>30942961</v>
      </c>
      <c r="B3962" t="s">
        <v>6</v>
      </c>
    </row>
    <row r="3963" spans="1:2" x14ac:dyDescent="0.25">
      <c r="A3963" s="2">
        <v>30941649</v>
      </c>
      <c r="B3963" t="s">
        <v>6</v>
      </c>
    </row>
    <row r="3964" spans="1:2" x14ac:dyDescent="0.25">
      <c r="A3964" s="2">
        <v>30953163</v>
      </c>
      <c r="B3964" t="s">
        <v>6</v>
      </c>
    </row>
    <row r="3965" spans="1:2" x14ac:dyDescent="0.25">
      <c r="A3965" s="2">
        <v>30948136</v>
      </c>
      <c r="B3965" t="s">
        <v>6</v>
      </c>
    </row>
    <row r="3966" spans="1:2" x14ac:dyDescent="0.25">
      <c r="A3966" s="2">
        <v>30947336</v>
      </c>
      <c r="B3966" t="s">
        <v>6</v>
      </c>
    </row>
    <row r="3967" spans="1:2" x14ac:dyDescent="0.25">
      <c r="A3967" s="2">
        <v>30955483</v>
      </c>
      <c r="B3967" t="s">
        <v>6</v>
      </c>
    </row>
    <row r="3968" spans="1:2" x14ac:dyDescent="0.25">
      <c r="A3968" s="2">
        <v>30932280</v>
      </c>
      <c r="B3968" t="s">
        <v>6</v>
      </c>
    </row>
    <row r="3969" spans="1:2" x14ac:dyDescent="0.25">
      <c r="A3969" s="2">
        <v>30955482</v>
      </c>
      <c r="B3969" t="s">
        <v>6</v>
      </c>
    </row>
    <row r="3970" spans="1:2" x14ac:dyDescent="0.25">
      <c r="A3970" s="2">
        <v>30947421</v>
      </c>
      <c r="B3970" t="s">
        <v>6</v>
      </c>
    </row>
    <row r="3971" spans="1:2" x14ac:dyDescent="0.25">
      <c r="A3971" s="2">
        <v>30947188</v>
      </c>
      <c r="B3971" t="s">
        <v>6</v>
      </c>
    </row>
    <row r="3972" spans="1:2" x14ac:dyDescent="0.25">
      <c r="A3972" s="2">
        <v>30947776</v>
      </c>
      <c r="B3972" t="s">
        <v>6</v>
      </c>
    </row>
    <row r="3973" spans="1:2" x14ac:dyDescent="0.25">
      <c r="A3973" s="2">
        <v>30937130</v>
      </c>
      <c r="B3973" t="s">
        <v>6</v>
      </c>
    </row>
    <row r="3974" spans="1:2" x14ac:dyDescent="0.25">
      <c r="A3974" s="2">
        <v>30953875</v>
      </c>
      <c r="B3974" t="s">
        <v>6</v>
      </c>
    </row>
    <row r="3975" spans="1:2" x14ac:dyDescent="0.25">
      <c r="A3975" s="2">
        <v>30956436</v>
      </c>
      <c r="B3975" t="s">
        <v>6</v>
      </c>
    </row>
    <row r="3976" spans="1:2" x14ac:dyDescent="0.25">
      <c r="A3976" s="2">
        <v>30942086</v>
      </c>
      <c r="B3976" t="s">
        <v>6</v>
      </c>
    </row>
    <row r="3977" spans="1:2" x14ac:dyDescent="0.25">
      <c r="A3977" s="2">
        <v>30940939</v>
      </c>
      <c r="B3977" t="s">
        <v>6</v>
      </c>
    </row>
    <row r="3978" spans="1:2" x14ac:dyDescent="0.25">
      <c r="A3978" s="2">
        <v>30953060</v>
      </c>
      <c r="B3978" t="s">
        <v>6</v>
      </c>
    </row>
    <row r="3979" spans="1:2" x14ac:dyDescent="0.25">
      <c r="A3979" s="2">
        <v>30953064</v>
      </c>
      <c r="B3979" t="s">
        <v>6</v>
      </c>
    </row>
    <row r="3980" spans="1:2" x14ac:dyDescent="0.25">
      <c r="A3980" s="2">
        <v>30948575</v>
      </c>
      <c r="B3980" t="s">
        <v>6</v>
      </c>
    </row>
    <row r="3981" spans="1:2" x14ac:dyDescent="0.25">
      <c r="A3981" s="2">
        <v>30948595</v>
      </c>
      <c r="B3981" t="s">
        <v>6</v>
      </c>
    </row>
    <row r="3982" spans="1:2" x14ac:dyDescent="0.25">
      <c r="A3982" s="2">
        <v>30948602</v>
      </c>
      <c r="B3982" t="s">
        <v>6</v>
      </c>
    </row>
    <row r="3983" spans="1:2" x14ac:dyDescent="0.25">
      <c r="A3983" s="2">
        <v>30948528</v>
      </c>
      <c r="B3983" t="s">
        <v>6</v>
      </c>
    </row>
    <row r="3984" spans="1:2" x14ac:dyDescent="0.25">
      <c r="A3984" s="2">
        <v>30938473</v>
      </c>
      <c r="B3984" t="s">
        <v>6</v>
      </c>
    </row>
    <row r="3985" spans="1:2" x14ac:dyDescent="0.25">
      <c r="A3985" s="2">
        <v>30947918</v>
      </c>
      <c r="B3985" t="s">
        <v>6</v>
      </c>
    </row>
    <row r="3986" spans="1:2" x14ac:dyDescent="0.25">
      <c r="A3986" s="2">
        <v>30947914</v>
      </c>
      <c r="B3986" t="s">
        <v>6</v>
      </c>
    </row>
    <row r="3987" spans="1:2" x14ac:dyDescent="0.25">
      <c r="A3987" s="2">
        <v>30947955</v>
      </c>
      <c r="B3987" t="s">
        <v>6</v>
      </c>
    </row>
    <row r="3988" spans="1:2" x14ac:dyDescent="0.25">
      <c r="A3988" s="2">
        <v>30948010</v>
      </c>
      <c r="B3988" t="s">
        <v>6</v>
      </c>
    </row>
    <row r="3989" spans="1:2" x14ac:dyDescent="0.25">
      <c r="A3989" s="2">
        <v>30948229</v>
      </c>
      <c r="B3989" t="s">
        <v>6</v>
      </c>
    </row>
    <row r="3990" spans="1:2" x14ac:dyDescent="0.25">
      <c r="A3990" s="2">
        <v>30948450</v>
      </c>
      <c r="B3990" t="s">
        <v>6</v>
      </c>
    </row>
    <row r="3991" spans="1:2" x14ac:dyDescent="0.25">
      <c r="A3991" s="2">
        <v>30948446</v>
      </c>
      <c r="B3991" t="s">
        <v>6</v>
      </c>
    </row>
    <row r="3992" spans="1:2" x14ac:dyDescent="0.25">
      <c r="A3992" s="2">
        <v>30948460</v>
      </c>
      <c r="B3992" t="s">
        <v>6</v>
      </c>
    </row>
    <row r="3993" spans="1:2" x14ac:dyDescent="0.25">
      <c r="A3993" s="2">
        <v>30948353</v>
      </c>
      <c r="B3993" t="s">
        <v>6</v>
      </c>
    </row>
    <row r="3994" spans="1:2" x14ac:dyDescent="0.25">
      <c r="A3994" s="2">
        <v>30948348</v>
      </c>
      <c r="B3994" t="s">
        <v>6</v>
      </c>
    </row>
    <row r="3995" spans="1:2" x14ac:dyDescent="0.25">
      <c r="A3995" s="2">
        <v>30948346</v>
      </c>
      <c r="B3995" t="s">
        <v>6</v>
      </c>
    </row>
    <row r="3996" spans="1:2" x14ac:dyDescent="0.25">
      <c r="A3996" s="2">
        <v>20299322</v>
      </c>
      <c r="B3996" t="s">
        <v>6</v>
      </c>
    </row>
    <row r="3997" spans="1:2" x14ac:dyDescent="0.25">
      <c r="A3997" s="2">
        <v>20299321</v>
      </c>
      <c r="B3997" t="s">
        <v>6</v>
      </c>
    </row>
    <row r="3998" spans="1:2" x14ac:dyDescent="0.25">
      <c r="A3998" s="2">
        <v>20299316</v>
      </c>
      <c r="B3998" t="s">
        <v>6</v>
      </c>
    </row>
    <row r="3999" spans="1:2" x14ac:dyDescent="0.25">
      <c r="A3999" s="2">
        <v>20299311</v>
      </c>
      <c r="B3999" t="s">
        <v>6</v>
      </c>
    </row>
    <row r="4000" spans="1:2" x14ac:dyDescent="0.25">
      <c r="A4000" s="2">
        <v>20299291</v>
      </c>
      <c r="B4000" t="s">
        <v>6</v>
      </c>
    </row>
    <row r="4001" spans="1:2" x14ac:dyDescent="0.25">
      <c r="A4001" s="2">
        <v>20299276</v>
      </c>
      <c r="B4001" t="s">
        <v>6</v>
      </c>
    </row>
    <row r="4002" spans="1:2" x14ac:dyDescent="0.25">
      <c r="A4002" s="2">
        <v>30922943</v>
      </c>
      <c r="B4002" t="s">
        <v>6</v>
      </c>
    </row>
    <row r="4003" spans="1:2" x14ac:dyDescent="0.25">
      <c r="A4003" s="2">
        <v>30922923</v>
      </c>
      <c r="B4003" t="s">
        <v>6</v>
      </c>
    </row>
    <row r="4004" spans="1:2" x14ac:dyDescent="0.25">
      <c r="A4004" s="2">
        <v>30922877</v>
      </c>
      <c r="B4004" t="s">
        <v>6</v>
      </c>
    </row>
    <row r="4005" spans="1:2" x14ac:dyDescent="0.25">
      <c r="A4005" s="2">
        <v>30922839</v>
      </c>
      <c r="B4005" t="s">
        <v>6</v>
      </c>
    </row>
    <row r="4006" spans="1:2" x14ac:dyDescent="0.25">
      <c r="A4006" s="2">
        <v>30922516</v>
      </c>
      <c r="B4006" t="s">
        <v>6</v>
      </c>
    </row>
    <row r="4007" spans="1:2" x14ac:dyDescent="0.25">
      <c r="A4007" s="2">
        <v>30922481</v>
      </c>
      <c r="B4007" t="s">
        <v>6</v>
      </c>
    </row>
    <row r="4008" spans="1:2" x14ac:dyDescent="0.25">
      <c r="A4008" s="2">
        <v>30922434</v>
      </c>
      <c r="B4008" t="s">
        <v>6</v>
      </c>
    </row>
    <row r="4009" spans="1:2" x14ac:dyDescent="0.25">
      <c r="A4009" s="2">
        <v>30922424</v>
      </c>
      <c r="B4009" t="s">
        <v>6</v>
      </c>
    </row>
    <row r="4010" spans="1:2" x14ac:dyDescent="0.25">
      <c r="A4010" s="2">
        <v>30922414</v>
      </c>
      <c r="B4010" t="s">
        <v>6</v>
      </c>
    </row>
    <row r="4011" spans="1:2" x14ac:dyDescent="0.25">
      <c r="A4011" s="2">
        <v>30922393</v>
      </c>
      <c r="B4011" t="s">
        <v>6</v>
      </c>
    </row>
    <row r="4012" spans="1:2" x14ac:dyDescent="0.25">
      <c r="A4012" s="2">
        <v>30919117</v>
      </c>
      <c r="B4012" t="s">
        <v>6</v>
      </c>
    </row>
    <row r="4013" spans="1:2" x14ac:dyDescent="0.25">
      <c r="A4013" s="2">
        <v>30918984</v>
      </c>
      <c r="B4013" t="s">
        <v>6</v>
      </c>
    </row>
    <row r="4014" spans="1:2" x14ac:dyDescent="0.25">
      <c r="A4014" s="2">
        <v>30918557</v>
      </c>
      <c r="B4014" t="s">
        <v>6</v>
      </c>
    </row>
    <row r="4015" spans="1:2" x14ac:dyDescent="0.25">
      <c r="A4015" s="2">
        <v>30918545</v>
      </c>
      <c r="B4015" t="s">
        <v>6</v>
      </c>
    </row>
    <row r="4016" spans="1:2" x14ac:dyDescent="0.25">
      <c r="A4016" s="2">
        <v>30915723</v>
      </c>
      <c r="B4016" t="s">
        <v>6</v>
      </c>
    </row>
    <row r="4017" spans="1:2" x14ac:dyDescent="0.25">
      <c r="A4017" s="2">
        <v>30915703</v>
      </c>
      <c r="B4017" t="s">
        <v>6</v>
      </c>
    </row>
    <row r="4018" spans="1:2" x14ac:dyDescent="0.25">
      <c r="A4018" s="2">
        <v>30915684</v>
      </c>
      <c r="B4018" t="s">
        <v>6</v>
      </c>
    </row>
    <row r="4019" spans="1:2" x14ac:dyDescent="0.25">
      <c r="A4019" s="2">
        <v>30922804</v>
      </c>
      <c r="B4019" t="s">
        <v>6</v>
      </c>
    </row>
    <row r="4020" spans="1:2" x14ac:dyDescent="0.25">
      <c r="A4020" s="2">
        <v>30922799</v>
      </c>
      <c r="B4020" t="s">
        <v>6</v>
      </c>
    </row>
    <row r="4021" spans="1:2" x14ac:dyDescent="0.25">
      <c r="A4021" s="2">
        <v>30922790</v>
      </c>
      <c r="B4021" t="s">
        <v>6</v>
      </c>
    </row>
    <row r="4022" spans="1:2" x14ac:dyDescent="0.25">
      <c r="A4022" s="2">
        <v>30922771</v>
      </c>
      <c r="B4022" t="s">
        <v>6</v>
      </c>
    </row>
    <row r="4023" spans="1:2" x14ac:dyDescent="0.25">
      <c r="A4023" s="2">
        <v>20354618</v>
      </c>
      <c r="B4023" t="s">
        <v>6</v>
      </c>
    </row>
    <row r="4024" spans="1:2" x14ac:dyDescent="0.25">
      <c r="A4024" s="2">
        <v>20625940</v>
      </c>
      <c r="B4024" t="s">
        <v>6</v>
      </c>
    </row>
    <row r="4025" spans="1:2" x14ac:dyDescent="0.25">
      <c r="A4025" s="2">
        <v>20511137</v>
      </c>
      <c r="B4025" t="s">
        <v>6</v>
      </c>
    </row>
    <row r="4026" spans="1:2" x14ac:dyDescent="0.25">
      <c r="A4026" s="2">
        <v>20628780</v>
      </c>
      <c r="B4026" t="s">
        <v>6</v>
      </c>
    </row>
    <row r="4027" spans="1:2" x14ac:dyDescent="0.25">
      <c r="A4027" s="2">
        <v>20625574</v>
      </c>
      <c r="B4027" t="s">
        <v>6</v>
      </c>
    </row>
    <row r="4028" spans="1:2" x14ac:dyDescent="0.25">
      <c r="A4028" s="2">
        <v>20354655</v>
      </c>
      <c r="B4028" t="s">
        <v>6</v>
      </c>
    </row>
    <row r="4029" spans="1:2" x14ac:dyDescent="0.25">
      <c r="A4029" s="2">
        <v>20612982</v>
      </c>
      <c r="B4029" t="s">
        <v>6</v>
      </c>
    </row>
    <row r="4030" spans="1:2" x14ac:dyDescent="0.25">
      <c r="A4030" s="2">
        <v>20628931</v>
      </c>
      <c r="B4030" t="s">
        <v>6</v>
      </c>
    </row>
    <row r="4031" spans="1:2" x14ac:dyDescent="0.25">
      <c r="A4031" s="2">
        <v>20354634</v>
      </c>
      <c r="B4031" t="s">
        <v>6</v>
      </c>
    </row>
    <row r="4032" spans="1:2" x14ac:dyDescent="0.25">
      <c r="A4032" s="2">
        <v>21769102</v>
      </c>
      <c r="B4032" t="s">
        <v>6</v>
      </c>
    </row>
    <row r="4033" spans="1:2" x14ac:dyDescent="0.25">
      <c r="A4033" s="2">
        <v>20629223</v>
      </c>
      <c r="B4033" t="s">
        <v>6</v>
      </c>
    </row>
    <row r="4034" spans="1:2" x14ac:dyDescent="0.25">
      <c r="A4034" s="2">
        <v>20628420</v>
      </c>
      <c r="B4034" t="s">
        <v>6</v>
      </c>
    </row>
    <row r="4035" spans="1:2" x14ac:dyDescent="0.25">
      <c r="A4035" s="2">
        <v>20625198</v>
      </c>
      <c r="B4035" t="s">
        <v>6</v>
      </c>
    </row>
    <row r="4036" spans="1:2" x14ac:dyDescent="0.25">
      <c r="A4036" s="2">
        <v>20626748</v>
      </c>
      <c r="B4036" t="s">
        <v>6</v>
      </c>
    </row>
    <row r="4037" spans="1:2" x14ac:dyDescent="0.25">
      <c r="A4037" s="2">
        <v>20511157</v>
      </c>
      <c r="B4037" t="s">
        <v>6</v>
      </c>
    </row>
    <row r="4038" spans="1:2" x14ac:dyDescent="0.25">
      <c r="A4038" s="2">
        <v>20745821</v>
      </c>
      <c r="B4038" t="s">
        <v>6</v>
      </c>
    </row>
    <row r="4039" spans="1:2" x14ac:dyDescent="0.25">
      <c r="A4039" s="2">
        <v>20611016</v>
      </c>
      <c r="B4039" t="s">
        <v>6</v>
      </c>
    </row>
    <row r="4040" spans="1:2" x14ac:dyDescent="0.25">
      <c r="A4040" s="2">
        <v>20628592</v>
      </c>
      <c r="B4040" t="s">
        <v>6</v>
      </c>
    </row>
    <row r="4041" spans="1:2" x14ac:dyDescent="0.25">
      <c r="A4041" s="2">
        <v>20336936</v>
      </c>
      <c r="B4041" t="s">
        <v>6</v>
      </c>
    </row>
    <row r="4042" spans="1:2" x14ac:dyDescent="0.25">
      <c r="A4042" s="2">
        <v>20609386</v>
      </c>
      <c r="B4042" t="s">
        <v>6</v>
      </c>
    </row>
    <row r="4043" spans="1:2" x14ac:dyDescent="0.25">
      <c r="A4043" s="2">
        <v>20612994</v>
      </c>
      <c r="B4043" t="s">
        <v>6</v>
      </c>
    </row>
    <row r="4044" spans="1:2" x14ac:dyDescent="0.25">
      <c r="A4044" s="2">
        <v>20337023</v>
      </c>
      <c r="B4044" t="s">
        <v>6</v>
      </c>
    </row>
    <row r="4045" spans="1:2" x14ac:dyDescent="0.25">
      <c r="A4045" s="2">
        <v>20336769</v>
      </c>
      <c r="B4045" t="s">
        <v>6</v>
      </c>
    </row>
    <row r="4046" spans="1:2" x14ac:dyDescent="0.25">
      <c r="A4046" s="2">
        <v>20612305</v>
      </c>
      <c r="B4046" t="s">
        <v>6</v>
      </c>
    </row>
    <row r="4047" spans="1:2" x14ac:dyDescent="0.25">
      <c r="A4047" s="2">
        <v>20354977</v>
      </c>
      <c r="B4047" t="s">
        <v>6</v>
      </c>
    </row>
    <row r="4048" spans="1:2" x14ac:dyDescent="0.25">
      <c r="A4048" s="2">
        <v>20626194</v>
      </c>
      <c r="B4048" t="s">
        <v>6</v>
      </c>
    </row>
    <row r="4049" spans="1:2" x14ac:dyDescent="0.25">
      <c r="A4049" s="2">
        <v>20336391</v>
      </c>
      <c r="B4049" t="s">
        <v>6</v>
      </c>
    </row>
    <row r="4050" spans="1:2" x14ac:dyDescent="0.25">
      <c r="A4050" s="2">
        <v>20626554</v>
      </c>
      <c r="B4050" t="s">
        <v>6</v>
      </c>
    </row>
    <row r="4051" spans="1:2" x14ac:dyDescent="0.25">
      <c r="A4051" s="2">
        <v>20336941</v>
      </c>
      <c r="B4051" t="s">
        <v>6</v>
      </c>
    </row>
    <row r="4052" spans="1:2" x14ac:dyDescent="0.25">
      <c r="A4052" s="2">
        <v>20376255</v>
      </c>
      <c r="B4052" t="s">
        <v>6</v>
      </c>
    </row>
    <row r="4053" spans="1:2" x14ac:dyDescent="0.25">
      <c r="A4053" s="2">
        <v>20628671</v>
      </c>
      <c r="B4053" t="s">
        <v>6</v>
      </c>
    </row>
    <row r="4054" spans="1:2" x14ac:dyDescent="0.25">
      <c r="A4054" s="2">
        <v>20627296</v>
      </c>
      <c r="B4054" t="s">
        <v>6</v>
      </c>
    </row>
    <row r="4055" spans="1:2" x14ac:dyDescent="0.25">
      <c r="A4055" s="2">
        <v>20356905</v>
      </c>
      <c r="B4055" t="s">
        <v>6</v>
      </c>
    </row>
    <row r="4056" spans="1:2" x14ac:dyDescent="0.25">
      <c r="A4056" s="2">
        <v>20628103</v>
      </c>
      <c r="B4056" t="s">
        <v>6</v>
      </c>
    </row>
    <row r="4057" spans="1:2" x14ac:dyDescent="0.25">
      <c r="A4057" s="2">
        <v>21769559</v>
      </c>
      <c r="B4057" t="s">
        <v>6</v>
      </c>
    </row>
    <row r="4058" spans="1:2" x14ac:dyDescent="0.25">
      <c r="A4058" s="2">
        <v>20354987</v>
      </c>
      <c r="B4058" t="s">
        <v>6</v>
      </c>
    </row>
    <row r="4059" spans="1:2" x14ac:dyDescent="0.25">
      <c r="A4059" s="2">
        <v>20628224</v>
      </c>
      <c r="B4059" t="s">
        <v>6</v>
      </c>
    </row>
    <row r="4060" spans="1:2" x14ac:dyDescent="0.25">
      <c r="A4060" s="2">
        <v>20626706</v>
      </c>
      <c r="B4060" t="s">
        <v>6</v>
      </c>
    </row>
    <row r="4061" spans="1:2" x14ac:dyDescent="0.25">
      <c r="A4061" s="2">
        <v>20628289</v>
      </c>
      <c r="B4061" t="s">
        <v>6</v>
      </c>
    </row>
    <row r="4062" spans="1:2" x14ac:dyDescent="0.25">
      <c r="A4062" s="2">
        <v>20299272</v>
      </c>
      <c r="B4062" t="s">
        <v>6</v>
      </c>
    </row>
    <row r="4063" spans="1:2" x14ac:dyDescent="0.25">
      <c r="A4063" s="2">
        <v>20337020</v>
      </c>
      <c r="B4063" t="s">
        <v>6</v>
      </c>
    </row>
    <row r="4064" spans="1:2" x14ac:dyDescent="0.25">
      <c r="A4064" s="2">
        <v>20611806</v>
      </c>
      <c r="B4064" t="s">
        <v>6</v>
      </c>
    </row>
    <row r="4065" spans="1:2" x14ac:dyDescent="0.25">
      <c r="A4065" s="2">
        <v>20336412</v>
      </c>
      <c r="B4065" t="s">
        <v>6</v>
      </c>
    </row>
    <row r="4066" spans="1:2" x14ac:dyDescent="0.25">
      <c r="A4066" s="2">
        <v>20337008</v>
      </c>
      <c r="B4066" t="s">
        <v>6</v>
      </c>
    </row>
    <row r="4067" spans="1:2" x14ac:dyDescent="0.25">
      <c r="A4067" s="2">
        <v>20628827</v>
      </c>
      <c r="B4067" t="s">
        <v>6</v>
      </c>
    </row>
    <row r="4068" spans="1:2" x14ac:dyDescent="0.25">
      <c r="A4068" s="2">
        <v>20625176</v>
      </c>
      <c r="B4068" t="s">
        <v>6</v>
      </c>
    </row>
    <row r="4069" spans="1:2" x14ac:dyDescent="0.25">
      <c r="A4069" s="2">
        <v>20613136</v>
      </c>
      <c r="B4069" t="s">
        <v>6</v>
      </c>
    </row>
    <row r="4070" spans="1:2" x14ac:dyDescent="0.25">
      <c r="A4070" s="2">
        <v>20354709</v>
      </c>
      <c r="B4070" t="s">
        <v>6</v>
      </c>
    </row>
    <row r="4071" spans="1:2" x14ac:dyDescent="0.25">
      <c r="A4071" s="2">
        <v>20625993</v>
      </c>
      <c r="B4071" t="s">
        <v>6</v>
      </c>
    </row>
    <row r="4072" spans="1:2" x14ac:dyDescent="0.25">
      <c r="A4072" s="2">
        <v>20629029</v>
      </c>
      <c r="B4072" t="s">
        <v>6</v>
      </c>
    </row>
    <row r="4073" spans="1:2" x14ac:dyDescent="0.25">
      <c r="A4073" s="2">
        <v>20613258</v>
      </c>
      <c r="B4073" t="s">
        <v>6</v>
      </c>
    </row>
    <row r="4074" spans="1:2" x14ac:dyDescent="0.25">
      <c r="A4074" s="2">
        <v>20626782</v>
      </c>
      <c r="B4074" t="s">
        <v>6</v>
      </c>
    </row>
    <row r="4075" spans="1:2" x14ac:dyDescent="0.25">
      <c r="A4075" s="2">
        <v>20611497</v>
      </c>
      <c r="B4075" t="s">
        <v>6</v>
      </c>
    </row>
    <row r="4076" spans="1:2" x14ac:dyDescent="0.25">
      <c r="A4076" s="2">
        <v>20336399</v>
      </c>
      <c r="B4076" t="s">
        <v>6</v>
      </c>
    </row>
    <row r="4077" spans="1:2" x14ac:dyDescent="0.25">
      <c r="A4077" s="2">
        <v>21769471</v>
      </c>
      <c r="B4077" t="s">
        <v>6</v>
      </c>
    </row>
    <row r="4078" spans="1:2" x14ac:dyDescent="0.25">
      <c r="A4078" s="2">
        <v>20774906</v>
      </c>
      <c r="B4078" t="s">
        <v>6</v>
      </c>
    </row>
    <row r="4079" spans="1:2" x14ac:dyDescent="0.25">
      <c r="A4079" s="2">
        <v>20749096</v>
      </c>
      <c r="B4079" t="s">
        <v>6</v>
      </c>
    </row>
    <row r="4080" spans="1:2" x14ac:dyDescent="0.25">
      <c r="A4080" s="2">
        <v>20404598</v>
      </c>
      <c r="B4080" t="s">
        <v>6</v>
      </c>
    </row>
    <row r="4081" spans="1:2" x14ac:dyDescent="0.25">
      <c r="A4081" s="2">
        <v>20334109</v>
      </c>
      <c r="B4081" t="s">
        <v>6</v>
      </c>
    </row>
    <row r="4082" spans="1:2" x14ac:dyDescent="0.25">
      <c r="A4082" s="2">
        <v>20333902</v>
      </c>
      <c r="B4082" t="s">
        <v>6</v>
      </c>
    </row>
    <row r="4083" spans="1:2" x14ac:dyDescent="0.25">
      <c r="A4083" s="2">
        <v>20333668</v>
      </c>
      <c r="B4083" t="s">
        <v>6</v>
      </c>
    </row>
    <row r="4084" spans="1:2" x14ac:dyDescent="0.25">
      <c r="A4084" s="2">
        <v>20748864</v>
      </c>
      <c r="B4084" t="s">
        <v>6</v>
      </c>
    </row>
    <row r="4085" spans="1:2" x14ac:dyDescent="0.25">
      <c r="A4085" s="2">
        <v>20705961</v>
      </c>
      <c r="B4085" t="s">
        <v>6</v>
      </c>
    </row>
    <row r="4086" spans="1:2" x14ac:dyDescent="0.25">
      <c r="A4086" s="2">
        <v>20748867</v>
      </c>
      <c r="B4086" t="s">
        <v>6</v>
      </c>
    </row>
    <row r="4087" spans="1:2" x14ac:dyDescent="0.25">
      <c r="A4087" s="2">
        <v>20510255</v>
      </c>
      <c r="B4087" t="s">
        <v>6</v>
      </c>
    </row>
    <row r="4088" spans="1:2" x14ac:dyDescent="0.25">
      <c r="A4088" s="2">
        <v>21769275</v>
      </c>
      <c r="B4088" t="s">
        <v>6</v>
      </c>
    </row>
    <row r="4089" spans="1:2" x14ac:dyDescent="0.25">
      <c r="A4089" s="2">
        <v>20627401</v>
      </c>
      <c r="B4089" t="s">
        <v>6</v>
      </c>
    </row>
    <row r="4090" spans="1:2" x14ac:dyDescent="0.25">
      <c r="A4090" s="2">
        <v>20628518</v>
      </c>
      <c r="B4090" t="s">
        <v>6</v>
      </c>
    </row>
    <row r="4091" spans="1:2" x14ac:dyDescent="0.25">
      <c r="A4091" s="2">
        <v>20629121</v>
      </c>
      <c r="B4091" t="s">
        <v>6</v>
      </c>
    </row>
    <row r="4092" spans="1:2" x14ac:dyDescent="0.25">
      <c r="A4092" s="2">
        <v>20628837</v>
      </c>
      <c r="B4092" t="s">
        <v>6</v>
      </c>
    </row>
    <row r="4093" spans="1:2" x14ac:dyDescent="0.25">
      <c r="A4093" s="2">
        <v>20745771</v>
      </c>
      <c r="B4093" t="s">
        <v>6</v>
      </c>
    </row>
    <row r="4094" spans="1:2" x14ac:dyDescent="0.25">
      <c r="A4094" s="2">
        <v>20336644</v>
      </c>
      <c r="B4094" t="s">
        <v>6</v>
      </c>
    </row>
    <row r="4095" spans="1:2" x14ac:dyDescent="0.25">
      <c r="A4095" s="2">
        <v>20337052</v>
      </c>
      <c r="B4095" t="s">
        <v>6</v>
      </c>
    </row>
    <row r="4096" spans="1:2" x14ac:dyDescent="0.25">
      <c r="A4096" s="2">
        <v>20625070</v>
      </c>
      <c r="B4096" t="s">
        <v>6</v>
      </c>
    </row>
    <row r="4097" spans="1:2" x14ac:dyDescent="0.25">
      <c r="A4097" s="2">
        <v>20625342</v>
      </c>
      <c r="B4097" t="s">
        <v>6</v>
      </c>
    </row>
    <row r="4098" spans="1:2" x14ac:dyDescent="0.25">
      <c r="A4098" s="2">
        <v>20609848</v>
      </c>
      <c r="B4098" t="s">
        <v>6</v>
      </c>
    </row>
    <row r="4099" spans="1:2" x14ac:dyDescent="0.25">
      <c r="A4099" s="2">
        <v>20357058</v>
      </c>
      <c r="B4099" t="s">
        <v>6</v>
      </c>
    </row>
    <row r="4100" spans="1:2" x14ac:dyDescent="0.25">
      <c r="A4100" s="2">
        <v>20177726</v>
      </c>
      <c r="B4100" t="s">
        <v>6</v>
      </c>
    </row>
    <row r="4101" spans="1:2" x14ac:dyDescent="0.25">
      <c r="A4101" s="2">
        <v>20337082</v>
      </c>
      <c r="B4101" t="s">
        <v>6</v>
      </c>
    </row>
    <row r="4102" spans="1:2" x14ac:dyDescent="0.25">
      <c r="A4102" s="2">
        <v>20626544</v>
      </c>
      <c r="B4102" t="s">
        <v>6</v>
      </c>
    </row>
    <row r="4103" spans="1:2" x14ac:dyDescent="0.25">
      <c r="A4103" s="2">
        <v>20611035</v>
      </c>
      <c r="B4103" t="s">
        <v>6</v>
      </c>
    </row>
    <row r="4104" spans="1:2" x14ac:dyDescent="0.25">
      <c r="A4104" s="2">
        <v>20612076</v>
      </c>
      <c r="B4104" t="s">
        <v>6</v>
      </c>
    </row>
    <row r="4105" spans="1:2" x14ac:dyDescent="0.25">
      <c r="A4105" s="2">
        <v>20628240</v>
      </c>
      <c r="B4105" t="s">
        <v>6</v>
      </c>
    </row>
    <row r="4106" spans="1:2" x14ac:dyDescent="0.25">
      <c r="A4106" s="2">
        <v>20628481</v>
      </c>
      <c r="B4106" t="s">
        <v>6</v>
      </c>
    </row>
    <row r="4107" spans="1:2" x14ac:dyDescent="0.25">
      <c r="A4107" s="2">
        <v>20354715</v>
      </c>
      <c r="B4107" t="s">
        <v>6</v>
      </c>
    </row>
    <row r="4108" spans="1:2" x14ac:dyDescent="0.25">
      <c r="A4108" s="2">
        <v>20627515</v>
      </c>
      <c r="B4108" t="s">
        <v>6</v>
      </c>
    </row>
    <row r="4109" spans="1:2" x14ac:dyDescent="0.25">
      <c r="A4109" s="2">
        <v>20745989</v>
      </c>
      <c r="B4109" t="s">
        <v>6</v>
      </c>
    </row>
    <row r="4110" spans="1:2" x14ac:dyDescent="0.25">
      <c r="A4110" s="2">
        <v>20748980</v>
      </c>
      <c r="B4110" t="s">
        <v>6</v>
      </c>
    </row>
    <row r="4111" spans="1:2" x14ac:dyDescent="0.25">
      <c r="A4111" s="2">
        <v>20625267</v>
      </c>
      <c r="B4111" t="s">
        <v>6</v>
      </c>
    </row>
    <row r="4112" spans="1:2" x14ac:dyDescent="0.25">
      <c r="A4112" s="2">
        <v>20737468</v>
      </c>
      <c r="B4112" t="s">
        <v>6</v>
      </c>
    </row>
    <row r="4113" spans="1:2" x14ac:dyDescent="0.25">
      <c r="A4113" s="2">
        <v>20343066</v>
      </c>
      <c r="B4113" t="s">
        <v>6</v>
      </c>
    </row>
    <row r="4114" spans="1:2" x14ac:dyDescent="0.25">
      <c r="A4114" s="2">
        <v>20510560</v>
      </c>
      <c r="B4114" t="s">
        <v>6</v>
      </c>
    </row>
    <row r="4115" spans="1:2" x14ac:dyDescent="0.25">
      <c r="A4115" s="2">
        <v>20775116</v>
      </c>
      <c r="B4115" t="s">
        <v>6</v>
      </c>
    </row>
    <row r="4116" spans="1:2" x14ac:dyDescent="0.25">
      <c r="A4116" s="2">
        <v>20748826</v>
      </c>
      <c r="B4116" t="s">
        <v>6</v>
      </c>
    </row>
    <row r="4117" spans="1:2" x14ac:dyDescent="0.25">
      <c r="A4117" s="2">
        <v>20749536</v>
      </c>
      <c r="B4117" t="s">
        <v>6</v>
      </c>
    </row>
    <row r="4118" spans="1:2" x14ac:dyDescent="0.25">
      <c r="A4118" s="2">
        <v>20749420</v>
      </c>
      <c r="B4118" t="s">
        <v>6</v>
      </c>
    </row>
    <row r="4119" spans="1:2" x14ac:dyDescent="0.25">
      <c r="A4119" s="2">
        <v>20974584</v>
      </c>
      <c r="B4119" t="s">
        <v>6</v>
      </c>
    </row>
    <row r="4120" spans="1:2" x14ac:dyDescent="0.25">
      <c r="A4120" s="2">
        <v>20511235</v>
      </c>
      <c r="B4120" t="s">
        <v>6</v>
      </c>
    </row>
    <row r="4121" spans="1:2" x14ac:dyDescent="0.25">
      <c r="A4121" s="2">
        <v>20748820</v>
      </c>
      <c r="B4121" t="s">
        <v>6</v>
      </c>
    </row>
    <row r="4122" spans="1:2" x14ac:dyDescent="0.25">
      <c r="A4122" s="2">
        <v>20360176</v>
      </c>
      <c r="B4122" t="s">
        <v>6</v>
      </c>
    </row>
    <row r="4123" spans="1:2" x14ac:dyDescent="0.25">
      <c r="A4123" s="2">
        <v>20748813</v>
      </c>
      <c r="B4123" t="s">
        <v>6</v>
      </c>
    </row>
    <row r="4124" spans="1:2" x14ac:dyDescent="0.25">
      <c r="A4124" s="2">
        <v>20737493</v>
      </c>
      <c r="B4124" t="s">
        <v>6</v>
      </c>
    </row>
    <row r="4125" spans="1:2" x14ac:dyDescent="0.25">
      <c r="A4125" s="2">
        <v>20737542</v>
      </c>
      <c r="B4125" t="s">
        <v>6</v>
      </c>
    </row>
    <row r="4126" spans="1:2" x14ac:dyDescent="0.25">
      <c r="A4126" s="2">
        <v>24571573</v>
      </c>
      <c r="B4126" t="s">
        <v>6</v>
      </c>
    </row>
    <row r="4127" spans="1:2" x14ac:dyDescent="0.25">
      <c r="A4127" s="2">
        <v>20511544</v>
      </c>
      <c r="B4127" t="s">
        <v>6</v>
      </c>
    </row>
    <row r="4128" spans="1:2" x14ac:dyDescent="0.25">
      <c r="A4128" s="2">
        <v>20511314</v>
      </c>
      <c r="B4128" t="s">
        <v>6</v>
      </c>
    </row>
    <row r="4129" spans="1:2" x14ac:dyDescent="0.25">
      <c r="A4129" s="2">
        <v>20511506</v>
      </c>
      <c r="B4129" t="s">
        <v>6</v>
      </c>
    </row>
    <row r="4130" spans="1:2" x14ac:dyDescent="0.25">
      <c r="A4130" s="2">
        <v>20740061</v>
      </c>
      <c r="B4130" t="s">
        <v>6</v>
      </c>
    </row>
    <row r="4131" spans="1:2" x14ac:dyDescent="0.25">
      <c r="A4131" s="2">
        <v>20750733</v>
      </c>
      <c r="B4131" t="s">
        <v>6</v>
      </c>
    </row>
    <row r="4132" spans="1:2" x14ac:dyDescent="0.25">
      <c r="A4132" s="2">
        <v>20336942</v>
      </c>
      <c r="B4132" t="s">
        <v>6</v>
      </c>
    </row>
    <row r="4133" spans="1:2" x14ac:dyDescent="0.25">
      <c r="A4133" s="2">
        <v>20625336</v>
      </c>
      <c r="B4133" t="s">
        <v>6</v>
      </c>
    </row>
    <row r="4134" spans="1:2" x14ac:dyDescent="0.25">
      <c r="A4134" s="2">
        <v>20737741</v>
      </c>
      <c r="B4134" t="s">
        <v>6</v>
      </c>
    </row>
    <row r="4135" spans="1:2" x14ac:dyDescent="0.25">
      <c r="A4135" s="2">
        <v>20748754</v>
      </c>
      <c r="B4135" t="s">
        <v>6</v>
      </c>
    </row>
    <row r="4136" spans="1:2" x14ac:dyDescent="0.25">
      <c r="A4136" s="2">
        <v>20626362</v>
      </c>
      <c r="B4136" t="s">
        <v>6</v>
      </c>
    </row>
    <row r="4137" spans="1:2" x14ac:dyDescent="0.25">
      <c r="A4137" s="2">
        <v>20628764</v>
      </c>
      <c r="B4137" t="s">
        <v>6</v>
      </c>
    </row>
    <row r="4138" spans="1:2" x14ac:dyDescent="0.25">
      <c r="A4138" s="2">
        <v>20745646</v>
      </c>
      <c r="B4138" t="s">
        <v>6</v>
      </c>
    </row>
    <row r="4139" spans="1:2" x14ac:dyDescent="0.25">
      <c r="A4139" s="2">
        <v>21769291</v>
      </c>
      <c r="B4139" t="s">
        <v>6</v>
      </c>
    </row>
    <row r="4140" spans="1:2" x14ac:dyDescent="0.25">
      <c r="A4140" s="2">
        <v>20613954</v>
      </c>
      <c r="B4140" t="s">
        <v>6</v>
      </c>
    </row>
    <row r="4141" spans="1:2" x14ac:dyDescent="0.25">
      <c r="A4141" s="2">
        <v>20748971</v>
      </c>
      <c r="B4141" t="s">
        <v>6</v>
      </c>
    </row>
    <row r="4142" spans="1:2" x14ac:dyDescent="0.25">
      <c r="A4142" s="2">
        <v>20342959</v>
      </c>
      <c r="B4142" t="s">
        <v>6</v>
      </c>
    </row>
    <row r="4143" spans="1:2" x14ac:dyDescent="0.25">
      <c r="A4143" s="2">
        <v>20737626</v>
      </c>
      <c r="B4143" t="s">
        <v>6</v>
      </c>
    </row>
    <row r="4144" spans="1:2" x14ac:dyDescent="0.25">
      <c r="A4144" s="2">
        <v>20775789</v>
      </c>
      <c r="B4144" t="s">
        <v>6</v>
      </c>
    </row>
    <row r="4145" spans="1:2" x14ac:dyDescent="0.25">
      <c r="A4145" s="2">
        <v>20510351</v>
      </c>
      <c r="B4145" t="s">
        <v>6</v>
      </c>
    </row>
    <row r="4146" spans="1:2" x14ac:dyDescent="0.25">
      <c r="A4146" s="2">
        <v>20748970</v>
      </c>
      <c r="B4146" t="s">
        <v>6</v>
      </c>
    </row>
    <row r="4147" spans="1:2" x14ac:dyDescent="0.25">
      <c r="A4147" s="2">
        <v>20775554</v>
      </c>
      <c r="B4147" t="s">
        <v>6</v>
      </c>
    </row>
    <row r="4148" spans="1:2" x14ac:dyDescent="0.25">
      <c r="A4148" s="2">
        <v>20509725</v>
      </c>
      <c r="B4148" t="s">
        <v>6</v>
      </c>
    </row>
    <row r="4149" spans="1:2" x14ac:dyDescent="0.25">
      <c r="A4149" s="2">
        <v>20775805</v>
      </c>
      <c r="B4149" t="s">
        <v>6</v>
      </c>
    </row>
    <row r="4150" spans="1:2" x14ac:dyDescent="0.25">
      <c r="A4150" s="2">
        <v>20336478</v>
      </c>
      <c r="B4150" t="s">
        <v>6</v>
      </c>
    </row>
    <row r="4151" spans="1:2" x14ac:dyDescent="0.25">
      <c r="A4151" s="2">
        <v>20775099</v>
      </c>
      <c r="B4151" t="s">
        <v>6</v>
      </c>
    </row>
    <row r="4152" spans="1:2" x14ac:dyDescent="0.25">
      <c r="A4152" s="2">
        <v>20509968</v>
      </c>
      <c r="B4152" t="s">
        <v>6</v>
      </c>
    </row>
    <row r="4153" spans="1:2" x14ac:dyDescent="0.25">
      <c r="A4153" s="2">
        <v>20751021</v>
      </c>
      <c r="B4153" t="s">
        <v>6</v>
      </c>
    </row>
    <row r="4154" spans="1:2" x14ac:dyDescent="0.25">
      <c r="A4154" s="2">
        <v>20737736</v>
      </c>
      <c r="B4154" t="s">
        <v>6</v>
      </c>
    </row>
    <row r="4155" spans="1:2" x14ac:dyDescent="0.25">
      <c r="A4155" s="2">
        <v>20775304</v>
      </c>
      <c r="B4155" t="s">
        <v>6</v>
      </c>
    </row>
    <row r="4156" spans="1:2" x14ac:dyDescent="0.25">
      <c r="A4156" s="2">
        <v>20629209</v>
      </c>
      <c r="B4156" t="s">
        <v>6</v>
      </c>
    </row>
    <row r="4157" spans="1:2" x14ac:dyDescent="0.25">
      <c r="A4157" s="2">
        <v>20774622</v>
      </c>
      <c r="B4157" t="s">
        <v>6</v>
      </c>
    </row>
    <row r="4158" spans="1:2" x14ac:dyDescent="0.25">
      <c r="A4158" s="2">
        <v>20736989</v>
      </c>
      <c r="B4158" t="s">
        <v>6</v>
      </c>
    </row>
    <row r="4159" spans="1:2" x14ac:dyDescent="0.25">
      <c r="A4159" s="2">
        <v>20750764</v>
      </c>
      <c r="B4159" t="s">
        <v>6</v>
      </c>
    </row>
    <row r="4160" spans="1:2" x14ac:dyDescent="0.25">
      <c r="A4160" s="2">
        <v>20342192</v>
      </c>
      <c r="B4160" t="s">
        <v>6</v>
      </c>
    </row>
    <row r="4161" spans="1:2" x14ac:dyDescent="0.25">
      <c r="A4161" s="2">
        <v>20737166</v>
      </c>
      <c r="B4161" t="s">
        <v>6</v>
      </c>
    </row>
    <row r="4162" spans="1:2" x14ac:dyDescent="0.25">
      <c r="A4162" s="2">
        <v>20342194</v>
      </c>
      <c r="B4162" t="s">
        <v>6</v>
      </c>
    </row>
    <row r="4163" spans="1:2" x14ac:dyDescent="0.25">
      <c r="A4163" s="2">
        <v>20774990</v>
      </c>
      <c r="B4163" t="s">
        <v>6</v>
      </c>
    </row>
    <row r="4164" spans="1:2" x14ac:dyDescent="0.25">
      <c r="A4164" s="2">
        <v>20612067</v>
      </c>
      <c r="B4164" t="s">
        <v>6</v>
      </c>
    </row>
    <row r="4165" spans="1:2" x14ac:dyDescent="0.25">
      <c r="A4165" s="2">
        <v>20745793</v>
      </c>
      <c r="B4165" t="s">
        <v>6</v>
      </c>
    </row>
    <row r="4166" spans="1:2" x14ac:dyDescent="0.25">
      <c r="A4166" s="2">
        <v>20333660</v>
      </c>
      <c r="B4166" t="s">
        <v>6</v>
      </c>
    </row>
    <row r="4167" spans="1:2" x14ac:dyDescent="0.25">
      <c r="A4167" s="2">
        <v>20336153</v>
      </c>
      <c r="B4167" t="s">
        <v>6</v>
      </c>
    </row>
    <row r="4168" spans="1:2" x14ac:dyDescent="0.25">
      <c r="A4168" s="2">
        <v>20626728</v>
      </c>
      <c r="B4168" t="s">
        <v>6</v>
      </c>
    </row>
    <row r="4169" spans="1:2" x14ac:dyDescent="0.25">
      <c r="A4169" s="2">
        <v>20737413</v>
      </c>
      <c r="B4169" t="s">
        <v>6</v>
      </c>
    </row>
    <row r="4170" spans="1:2" x14ac:dyDescent="0.25">
      <c r="A4170" s="2">
        <v>20511198</v>
      </c>
      <c r="B4170" t="s">
        <v>6</v>
      </c>
    </row>
    <row r="4171" spans="1:2" x14ac:dyDescent="0.25">
      <c r="A4171" s="2">
        <v>22811581</v>
      </c>
      <c r="B4171" t="s">
        <v>6</v>
      </c>
    </row>
    <row r="4172" spans="1:2" x14ac:dyDescent="0.25">
      <c r="A4172" s="2">
        <v>20749547</v>
      </c>
      <c r="B4172" t="s">
        <v>6</v>
      </c>
    </row>
    <row r="4173" spans="1:2" x14ac:dyDescent="0.25">
      <c r="A4173" s="2">
        <v>20354645</v>
      </c>
      <c r="B4173" t="s">
        <v>6</v>
      </c>
    </row>
    <row r="4174" spans="1:2" x14ac:dyDescent="0.25">
      <c r="A4174" s="2">
        <v>20748863</v>
      </c>
      <c r="B4174" t="s">
        <v>6</v>
      </c>
    </row>
    <row r="4175" spans="1:2" x14ac:dyDescent="0.25">
      <c r="A4175" s="2">
        <v>20628396</v>
      </c>
      <c r="B4175" t="s">
        <v>6</v>
      </c>
    </row>
    <row r="4176" spans="1:2" x14ac:dyDescent="0.25">
      <c r="A4176" s="2">
        <v>20737594</v>
      </c>
      <c r="B4176" t="s">
        <v>6</v>
      </c>
    </row>
    <row r="4177" spans="1:2" x14ac:dyDescent="0.25">
      <c r="A4177" s="2">
        <v>20750945</v>
      </c>
      <c r="B4177" t="s">
        <v>6</v>
      </c>
    </row>
    <row r="4178" spans="1:2" x14ac:dyDescent="0.25">
      <c r="A4178" s="2">
        <v>20276965</v>
      </c>
      <c r="B4178" t="s">
        <v>6</v>
      </c>
    </row>
    <row r="4179" spans="1:2" x14ac:dyDescent="0.25">
      <c r="A4179" s="2">
        <v>20510250</v>
      </c>
      <c r="B4179" t="s">
        <v>6</v>
      </c>
    </row>
    <row r="4180" spans="1:2" x14ac:dyDescent="0.25">
      <c r="A4180" s="2">
        <v>21981947</v>
      </c>
      <c r="B4180" t="s">
        <v>6</v>
      </c>
    </row>
    <row r="4181" spans="1:2" x14ac:dyDescent="0.25">
      <c r="A4181" s="2">
        <v>20342231</v>
      </c>
      <c r="B4181" t="s">
        <v>6</v>
      </c>
    </row>
    <row r="4182" spans="1:2" x14ac:dyDescent="0.25">
      <c r="A4182" s="2">
        <v>24275457</v>
      </c>
      <c r="B4182" t="s">
        <v>6</v>
      </c>
    </row>
    <row r="4183" spans="1:2" x14ac:dyDescent="0.25">
      <c r="A4183" s="2">
        <v>20776059</v>
      </c>
      <c r="B4183" t="s">
        <v>6</v>
      </c>
    </row>
    <row r="4184" spans="1:2" x14ac:dyDescent="0.25">
      <c r="A4184" s="2">
        <v>21982205</v>
      </c>
      <c r="B4184" t="s">
        <v>6</v>
      </c>
    </row>
    <row r="4185" spans="1:2" x14ac:dyDescent="0.25">
      <c r="A4185" s="2">
        <v>20358446</v>
      </c>
      <c r="B4185" t="s">
        <v>6</v>
      </c>
    </row>
    <row r="4186" spans="1:2" x14ac:dyDescent="0.25">
      <c r="A4186" s="2">
        <v>20612150</v>
      </c>
      <c r="B4186" t="s">
        <v>6</v>
      </c>
    </row>
    <row r="4187" spans="1:2" x14ac:dyDescent="0.25">
      <c r="A4187" s="2">
        <v>20687850</v>
      </c>
      <c r="B4187" t="s">
        <v>6</v>
      </c>
    </row>
    <row r="4188" spans="1:2" x14ac:dyDescent="0.25">
      <c r="A4188" s="2">
        <v>24810544</v>
      </c>
      <c r="B4188" t="s">
        <v>6</v>
      </c>
    </row>
    <row r="4189" spans="1:2" x14ac:dyDescent="0.25">
      <c r="A4189" s="2">
        <v>23204840</v>
      </c>
      <c r="B4189" t="s">
        <v>6</v>
      </c>
    </row>
    <row r="4190" spans="1:2" x14ac:dyDescent="0.25">
      <c r="A4190" s="2">
        <v>20748700</v>
      </c>
      <c r="B4190" t="s">
        <v>6</v>
      </c>
    </row>
    <row r="4191" spans="1:2" x14ac:dyDescent="0.25">
      <c r="A4191" s="2">
        <v>20745752</v>
      </c>
      <c r="B4191" t="s">
        <v>6</v>
      </c>
    </row>
    <row r="4192" spans="1:2" x14ac:dyDescent="0.25">
      <c r="A4192" s="2">
        <v>20776063</v>
      </c>
      <c r="B4192" t="s">
        <v>6</v>
      </c>
    </row>
    <row r="4193" spans="1:2" x14ac:dyDescent="0.25">
      <c r="A4193" s="2">
        <v>20511257</v>
      </c>
      <c r="B4193" t="s">
        <v>6</v>
      </c>
    </row>
    <row r="4194" spans="1:2" x14ac:dyDescent="0.25">
      <c r="A4194" s="2">
        <v>20775076</v>
      </c>
      <c r="B4194" t="s">
        <v>6</v>
      </c>
    </row>
    <row r="4195" spans="1:2" x14ac:dyDescent="0.25">
      <c r="A4195" s="2">
        <v>20749526</v>
      </c>
      <c r="B4195" t="s">
        <v>6</v>
      </c>
    </row>
    <row r="4196" spans="1:2" x14ac:dyDescent="0.25">
      <c r="A4196" s="2">
        <v>20736917</v>
      </c>
      <c r="B4196" t="s">
        <v>6</v>
      </c>
    </row>
    <row r="4197" spans="1:2" x14ac:dyDescent="0.25">
      <c r="A4197" s="2">
        <v>30431274</v>
      </c>
      <c r="B4197" t="s">
        <v>6</v>
      </c>
    </row>
    <row r="4198" spans="1:2" x14ac:dyDescent="0.25">
      <c r="A4198" s="2">
        <v>30434173</v>
      </c>
      <c r="B4198" t="s">
        <v>6</v>
      </c>
    </row>
    <row r="4199" spans="1:2" x14ac:dyDescent="0.25">
      <c r="A4199" s="2">
        <v>30434401</v>
      </c>
      <c r="B4199" t="s">
        <v>6</v>
      </c>
    </row>
    <row r="4200" spans="1:2" x14ac:dyDescent="0.25">
      <c r="A4200" s="2">
        <v>30433216</v>
      </c>
      <c r="B4200" t="s">
        <v>6</v>
      </c>
    </row>
    <row r="4201" spans="1:2" x14ac:dyDescent="0.25">
      <c r="A4201" s="2">
        <v>30429777</v>
      </c>
      <c r="B4201" t="s">
        <v>6</v>
      </c>
    </row>
    <row r="4202" spans="1:2" x14ac:dyDescent="0.25">
      <c r="A4202" s="2">
        <v>30412272</v>
      </c>
      <c r="B4202" t="s">
        <v>6</v>
      </c>
    </row>
    <row r="4203" spans="1:2" x14ac:dyDescent="0.25">
      <c r="A4203" s="2">
        <v>30412270</v>
      </c>
      <c r="B4203" t="s">
        <v>6</v>
      </c>
    </row>
    <row r="4204" spans="1:2" x14ac:dyDescent="0.25">
      <c r="A4204" s="2">
        <v>30379263</v>
      </c>
      <c r="B4204" t="s">
        <v>6</v>
      </c>
    </row>
    <row r="4205" spans="1:2" x14ac:dyDescent="0.25">
      <c r="A4205" s="2">
        <v>30370639</v>
      </c>
      <c r="B4205" t="s">
        <v>6</v>
      </c>
    </row>
    <row r="4206" spans="1:2" x14ac:dyDescent="0.25">
      <c r="A4206" s="2">
        <v>30391560</v>
      </c>
      <c r="B4206" t="s">
        <v>6</v>
      </c>
    </row>
    <row r="4207" spans="1:2" x14ac:dyDescent="0.25">
      <c r="A4207" s="2">
        <v>30349539</v>
      </c>
      <c r="B4207" t="s">
        <v>6</v>
      </c>
    </row>
    <row r="4208" spans="1:2" x14ac:dyDescent="0.25">
      <c r="A4208" s="2">
        <v>30338084</v>
      </c>
      <c r="B4208" t="s">
        <v>6</v>
      </c>
    </row>
    <row r="4209" spans="1:2" x14ac:dyDescent="0.25">
      <c r="A4209" s="2">
        <v>30338083</v>
      </c>
      <c r="B4209" t="s">
        <v>6</v>
      </c>
    </row>
    <row r="4210" spans="1:2" x14ac:dyDescent="0.25">
      <c r="A4210" s="2">
        <v>30335026</v>
      </c>
      <c r="B4210" t="s">
        <v>6</v>
      </c>
    </row>
    <row r="4211" spans="1:2" x14ac:dyDescent="0.25">
      <c r="A4211" s="2">
        <v>26209548</v>
      </c>
      <c r="B4211" t="s">
        <v>6</v>
      </c>
    </row>
    <row r="4212" spans="1:2" x14ac:dyDescent="0.25">
      <c r="A4212" s="2">
        <v>25413142</v>
      </c>
      <c r="B4212" t="s">
        <v>6</v>
      </c>
    </row>
    <row r="4213" spans="1:2" x14ac:dyDescent="0.25">
      <c r="A4213" s="2">
        <v>25409995</v>
      </c>
      <c r="B4213" t="s">
        <v>6</v>
      </c>
    </row>
    <row r="4214" spans="1:2" x14ac:dyDescent="0.25">
      <c r="A4214" s="2">
        <v>30215157</v>
      </c>
      <c r="B4214" t="s">
        <v>6</v>
      </c>
    </row>
    <row r="4215" spans="1:2" x14ac:dyDescent="0.25">
      <c r="A4215" s="2">
        <v>25422362</v>
      </c>
      <c r="B4215" t="s">
        <v>6</v>
      </c>
    </row>
    <row r="4216" spans="1:2" x14ac:dyDescent="0.25">
      <c r="A4216" s="2">
        <v>30275725</v>
      </c>
      <c r="B4216" t="s">
        <v>6</v>
      </c>
    </row>
    <row r="4217" spans="1:2" x14ac:dyDescent="0.25">
      <c r="A4217" s="2">
        <v>30098226</v>
      </c>
      <c r="B4217" t="s">
        <v>6</v>
      </c>
    </row>
    <row r="4218" spans="1:2" x14ac:dyDescent="0.25">
      <c r="A4218" s="2">
        <v>30127325</v>
      </c>
      <c r="B4218" t="s">
        <v>6</v>
      </c>
    </row>
    <row r="4219" spans="1:2" x14ac:dyDescent="0.25">
      <c r="A4219" s="2">
        <v>30111719</v>
      </c>
      <c r="B4219" t="s">
        <v>6</v>
      </c>
    </row>
    <row r="4220" spans="1:2" x14ac:dyDescent="0.25">
      <c r="A4220" s="2">
        <v>30050067</v>
      </c>
      <c r="B4220" t="s">
        <v>6</v>
      </c>
    </row>
    <row r="4221" spans="1:2" x14ac:dyDescent="0.25">
      <c r="A4221" s="2">
        <v>30148979</v>
      </c>
      <c r="B4221" t="s">
        <v>6</v>
      </c>
    </row>
    <row r="4222" spans="1:2" x14ac:dyDescent="0.25">
      <c r="A4222" s="2">
        <v>30275769</v>
      </c>
      <c r="B4222" t="s">
        <v>6</v>
      </c>
    </row>
    <row r="4223" spans="1:2" x14ac:dyDescent="0.25">
      <c r="A4223" s="2">
        <v>25413254</v>
      </c>
      <c r="B4223" t="s">
        <v>6</v>
      </c>
    </row>
    <row r="4224" spans="1:2" x14ac:dyDescent="0.25">
      <c r="A4224" s="2">
        <v>30073220</v>
      </c>
      <c r="B4224" t="s">
        <v>6</v>
      </c>
    </row>
    <row r="4225" spans="1:2" x14ac:dyDescent="0.25">
      <c r="A4225" s="2">
        <v>30149036</v>
      </c>
      <c r="B4225" t="s">
        <v>6</v>
      </c>
    </row>
    <row r="4226" spans="1:2" x14ac:dyDescent="0.25">
      <c r="A4226" s="2">
        <v>30239086</v>
      </c>
      <c r="B4226" t="s">
        <v>6</v>
      </c>
    </row>
    <row r="4227" spans="1:2" x14ac:dyDescent="0.25">
      <c r="A4227" s="2">
        <v>30203159</v>
      </c>
      <c r="B4227" t="s">
        <v>6</v>
      </c>
    </row>
    <row r="4228" spans="1:2" x14ac:dyDescent="0.25">
      <c r="A4228" s="2">
        <v>30203152</v>
      </c>
      <c r="B4228" t="s">
        <v>6</v>
      </c>
    </row>
    <row r="4229" spans="1:2" x14ac:dyDescent="0.25">
      <c r="A4229" s="2">
        <v>30203148</v>
      </c>
      <c r="B4229" t="s">
        <v>6</v>
      </c>
    </row>
    <row r="4230" spans="1:2" x14ac:dyDescent="0.25">
      <c r="A4230" s="2">
        <v>30197066</v>
      </c>
      <c r="B4230" t="s">
        <v>6</v>
      </c>
    </row>
    <row r="4231" spans="1:2" x14ac:dyDescent="0.25">
      <c r="A4231" s="2">
        <v>30185079</v>
      </c>
      <c r="B4231" t="s">
        <v>6</v>
      </c>
    </row>
    <row r="4232" spans="1:2" x14ac:dyDescent="0.25">
      <c r="A4232" s="2">
        <v>30134370</v>
      </c>
      <c r="B4232" t="s">
        <v>6</v>
      </c>
    </row>
    <row r="4233" spans="1:2" x14ac:dyDescent="0.25">
      <c r="A4233" s="2">
        <v>29921569</v>
      </c>
      <c r="B4233" t="s">
        <v>6</v>
      </c>
    </row>
    <row r="4234" spans="1:2" x14ac:dyDescent="0.25">
      <c r="A4234" s="2">
        <v>29823000</v>
      </c>
      <c r="B4234" t="s">
        <v>6</v>
      </c>
    </row>
    <row r="4235" spans="1:2" x14ac:dyDescent="0.25">
      <c r="A4235" s="2">
        <v>26146023</v>
      </c>
      <c r="B4235" t="s">
        <v>6</v>
      </c>
    </row>
    <row r="4236" spans="1:2" x14ac:dyDescent="0.25">
      <c r="A4236" s="2">
        <v>25413219</v>
      </c>
      <c r="B4236" t="s">
        <v>6</v>
      </c>
    </row>
    <row r="4237" spans="1:2" x14ac:dyDescent="0.25">
      <c r="A4237" s="2">
        <v>25413213</v>
      </c>
      <c r="B4237" t="s">
        <v>6</v>
      </c>
    </row>
    <row r="4238" spans="1:2" x14ac:dyDescent="0.25">
      <c r="A4238" s="2">
        <v>25413150</v>
      </c>
      <c r="B4238" t="s">
        <v>6</v>
      </c>
    </row>
    <row r="4239" spans="1:2" x14ac:dyDescent="0.25">
      <c r="A4239" s="2">
        <v>30227059</v>
      </c>
      <c r="B4239" t="s">
        <v>6</v>
      </c>
    </row>
    <row r="4240" spans="1:2" x14ac:dyDescent="0.25">
      <c r="A4240" s="2">
        <v>30136780</v>
      </c>
      <c r="B4240" t="s">
        <v>6</v>
      </c>
    </row>
    <row r="4241" spans="1:2" x14ac:dyDescent="0.25">
      <c r="A4241" s="2">
        <v>29961850</v>
      </c>
      <c r="B4241" t="s">
        <v>6</v>
      </c>
    </row>
    <row r="4242" spans="1:2" x14ac:dyDescent="0.25">
      <c r="A4242" s="2">
        <v>25413233</v>
      </c>
      <c r="B4242" t="s">
        <v>6</v>
      </c>
    </row>
    <row r="4243" spans="1:2" x14ac:dyDescent="0.25">
      <c r="A4243" s="2">
        <v>30149066</v>
      </c>
      <c r="B4243" t="s">
        <v>6</v>
      </c>
    </row>
    <row r="4244" spans="1:2" x14ac:dyDescent="0.25">
      <c r="A4244" s="2">
        <v>30167358</v>
      </c>
      <c r="B4244" t="s">
        <v>6</v>
      </c>
    </row>
    <row r="4245" spans="1:2" x14ac:dyDescent="0.25">
      <c r="A4245" s="2">
        <v>25413012</v>
      </c>
      <c r="B4245" t="s">
        <v>6</v>
      </c>
    </row>
    <row r="4246" spans="1:2" x14ac:dyDescent="0.25">
      <c r="A4246" s="2">
        <v>30137421</v>
      </c>
      <c r="B4246" t="s">
        <v>6</v>
      </c>
    </row>
    <row r="4247" spans="1:2" x14ac:dyDescent="0.25">
      <c r="A4247" s="2">
        <v>26211877</v>
      </c>
      <c r="B4247" t="s">
        <v>6</v>
      </c>
    </row>
    <row r="4248" spans="1:2" x14ac:dyDescent="0.25">
      <c r="A4248" s="2">
        <v>30125194</v>
      </c>
      <c r="B4248" t="s">
        <v>6</v>
      </c>
    </row>
    <row r="4249" spans="1:2" x14ac:dyDescent="0.25">
      <c r="A4249" s="2">
        <v>29895071</v>
      </c>
      <c r="B4249" t="s">
        <v>6</v>
      </c>
    </row>
    <row r="4250" spans="1:2" x14ac:dyDescent="0.25">
      <c r="A4250" s="2">
        <v>25413237</v>
      </c>
      <c r="B4250" t="s">
        <v>6</v>
      </c>
    </row>
    <row r="4251" spans="1:2" x14ac:dyDescent="0.25">
      <c r="A4251" s="2">
        <v>30012434</v>
      </c>
      <c r="B4251" t="s">
        <v>6</v>
      </c>
    </row>
    <row r="4252" spans="1:2" x14ac:dyDescent="0.25">
      <c r="A4252" s="2">
        <v>29998971</v>
      </c>
      <c r="B4252" t="s">
        <v>6</v>
      </c>
    </row>
    <row r="4253" spans="1:2" x14ac:dyDescent="0.25">
      <c r="A4253" s="2">
        <v>29998916</v>
      </c>
      <c r="B4253" t="s">
        <v>6</v>
      </c>
    </row>
    <row r="4254" spans="1:2" x14ac:dyDescent="0.25">
      <c r="A4254" s="2">
        <v>29998884</v>
      </c>
      <c r="B4254" t="s">
        <v>6</v>
      </c>
    </row>
    <row r="4255" spans="1:2" x14ac:dyDescent="0.25">
      <c r="A4255" s="2">
        <v>29998855</v>
      </c>
      <c r="B4255" t="s">
        <v>6</v>
      </c>
    </row>
    <row r="4256" spans="1:2" x14ac:dyDescent="0.25">
      <c r="A4256" s="2">
        <v>29998815</v>
      </c>
      <c r="B4256" t="s">
        <v>6</v>
      </c>
    </row>
    <row r="4257" spans="1:2" x14ac:dyDescent="0.25">
      <c r="A4257" s="2">
        <v>29998758</v>
      </c>
      <c r="B4257" t="s">
        <v>6</v>
      </c>
    </row>
    <row r="4258" spans="1:2" x14ac:dyDescent="0.25">
      <c r="A4258" s="2">
        <v>29998773</v>
      </c>
      <c r="B4258" t="s">
        <v>6</v>
      </c>
    </row>
    <row r="4259" spans="1:2" x14ac:dyDescent="0.25">
      <c r="A4259" s="2">
        <v>29998368</v>
      </c>
      <c r="B4259" t="s">
        <v>6</v>
      </c>
    </row>
    <row r="4260" spans="1:2" x14ac:dyDescent="0.25">
      <c r="A4260" s="2">
        <v>29997962</v>
      </c>
      <c r="B4260" t="s">
        <v>6</v>
      </c>
    </row>
    <row r="4261" spans="1:2" x14ac:dyDescent="0.25">
      <c r="A4261" s="2">
        <v>29998259</v>
      </c>
      <c r="B4261" t="s">
        <v>6</v>
      </c>
    </row>
    <row r="4262" spans="1:2" x14ac:dyDescent="0.25">
      <c r="A4262" s="2">
        <v>29998258</v>
      </c>
      <c r="B4262" t="s">
        <v>6</v>
      </c>
    </row>
    <row r="4263" spans="1:2" x14ac:dyDescent="0.25">
      <c r="A4263" s="2">
        <v>29962181</v>
      </c>
      <c r="B4263" t="s">
        <v>6</v>
      </c>
    </row>
    <row r="4264" spans="1:2" x14ac:dyDescent="0.25">
      <c r="A4264" s="2">
        <v>29954117</v>
      </c>
      <c r="B4264" t="s">
        <v>6</v>
      </c>
    </row>
    <row r="4265" spans="1:2" x14ac:dyDescent="0.25">
      <c r="A4265" s="2">
        <v>29937923</v>
      </c>
      <c r="B4265" t="s">
        <v>6</v>
      </c>
    </row>
    <row r="4266" spans="1:2" x14ac:dyDescent="0.25">
      <c r="A4266" s="2">
        <v>29884394</v>
      </c>
      <c r="B4266" t="s">
        <v>6</v>
      </c>
    </row>
    <row r="4267" spans="1:2" x14ac:dyDescent="0.25">
      <c r="A4267" s="2">
        <v>29878676</v>
      </c>
      <c r="B4267" t="s">
        <v>6</v>
      </c>
    </row>
    <row r="4268" spans="1:2" x14ac:dyDescent="0.25">
      <c r="A4268" s="2">
        <v>29878649</v>
      </c>
      <c r="B4268" t="s">
        <v>6</v>
      </c>
    </row>
    <row r="4269" spans="1:2" x14ac:dyDescent="0.25">
      <c r="A4269" s="2">
        <v>29877415</v>
      </c>
      <c r="B4269" t="s">
        <v>6</v>
      </c>
    </row>
    <row r="4270" spans="1:2" x14ac:dyDescent="0.25">
      <c r="A4270" s="2">
        <v>29999408</v>
      </c>
      <c r="B4270" t="s">
        <v>6</v>
      </c>
    </row>
    <row r="4271" spans="1:2" x14ac:dyDescent="0.25">
      <c r="A4271" s="2">
        <v>29845806</v>
      </c>
      <c r="B4271" t="s">
        <v>6</v>
      </c>
    </row>
    <row r="4272" spans="1:2" x14ac:dyDescent="0.25">
      <c r="A4272" s="2">
        <v>29845775</v>
      </c>
      <c r="B4272" t="s">
        <v>6</v>
      </c>
    </row>
    <row r="4273" spans="1:2" x14ac:dyDescent="0.25">
      <c r="A4273" s="2">
        <v>29845751</v>
      </c>
      <c r="B4273" t="s">
        <v>6</v>
      </c>
    </row>
    <row r="4274" spans="1:2" x14ac:dyDescent="0.25">
      <c r="A4274" s="2">
        <v>29845738</v>
      </c>
      <c r="B4274" t="s">
        <v>6</v>
      </c>
    </row>
    <row r="4275" spans="1:2" x14ac:dyDescent="0.25">
      <c r="A4275" s="2">
        <v>29946782</v>
      </c>
      <c r="B4275" t="s">
        <v>6</v>
      </c>
    </row>
    <row r="4276" spans="1:2" x14ac:dyDescent="0.25">
      <c r="A4276" s="2">
        <v>29833410</v>
      </c>
      <c r="B4276" t="s">
        <v>6</v>
      </c>
    </row>
    <row r="4277" spans="1:2" x14ac:dyDescent="0.25">
      <c r="A4277" s="2">
        <v>29833404</v>
      </c>
      <c r="B4277" t="s">
        <v>6</v>
      </c>
    </row>
    <row r="4278" spans="1:2" x14ac:dyDescent="0.25">
      <c r="A4278" s="2">
        <v>29999537</v>
      </c>
      <c r="B4278" t="s">
        <v>6</v>
      </c>
    </row>
    <row r="4279" spans="1:2" x14ac:dyDescent="0.25">
      <c r="A4279" s="2">
        <v>29822872</v>
      </c>
      <c r="B4279" t="s">
        <v>6</v>
      </c>
    </row>
    <row r="4280" spans="1:2" x14ac:dyDescent="0.25">
      <c r="A4280" s="2">
        <v>29822746</v>
      </c>
      <c r="B4280" t="s">
        <v>6</v>
      </c>
    </row>
    <row r="4281" spans="1:2" x14ac:dyDescent="0.25">
      <c r="A4281" s="2">
        <v>29822697</v>
      </c>
      <c r="B4281" t="s">
        <v>6</v>
      </c>
    </row>
    <row r="4282" spans="1:2" x14ac:dyDescent="0.25">
      <c r="A4282" s="2">
        <v>29822359</v>
      </c>
      <c r="B4282" t="s">
        <v>6</v>
      </c>
    </row>
    <row r="4283" spans="1:2" x14ac:dyDescent="0.25">
      <c r="A4283" s="2">
        <v>23855603</v>
      </c>
      <c r="B4283" t="s">
        <v>6</v>
      </c>
    </row>
    <row r="4284" spans="1:2" x14ac:dyDescent="0.25">
      <c r="A4284" s="2">
        <v>23855610</v>
      </c>
      <c r="B4284" t="s">
        <v>6</v>
      </c>
    </row>
    <row r="4285" spans="1:2" x14ac:dyDescent="0.25">
      <c r="A4285" s="2">
        <v>23855664</v>
      </c>
      <c r="B4285" t="s">
        <v>6</v>
      </c>
    </row>
    <row r="4286" spans="1:2" x14ac:dyDescent="0.25">
      <c r="A4286" s="2">
        <v>23855728</v>
      </c>
      <c r="B4286" t="s">
        <v>6</v>
      </c>
    </row>
    <row r="4287" spans="1:2" x14ac:dyDescent="0.25">
      <c r="A4287" s="2">
        <v>23855731</v>
      </c>
      <c r="B4287" t="s">
        <v>6</v>
      </c>
    </row>
    <row r="4288" spans="1:2" x14ac:dyDescent="0.25">
      <c r="A4288" s="2">
        <v>20513014</v>
      </c>
      <c r="B4288" t="s">
        <v>6</v>
      </c>
    </row>
    <row r="4289" spans="1:2" x14ac:dyDescent="0.25">
      <c r="A4289" s="2">
        <v>20513004</v>
      </c>
      <c r="B4289" t="s">
        <v>6</v>
      </c>
    </row>
    <row r="4290" spans="1:2" x14ac:dyDescent="0.25">
      <c r="A4290" s="2">
        <v>23304471</v>
      </c>
      <c r="B4290" t="s">
        <v>6</v>
      </c>
    </row>
    <row r="4291" spans="1:2" x14ac:dyDescent="0.25">
      <c r="A4291" s="2">
        <v>22161137</v>
      </c>
      <c r="B4291" t="s">
        <v>6</v>
      </c>
    </row>
    <row r="4292" spans="1:2" x14ac:dyDescent="0.25">
      <c r="A4292" s="2">
        <v>23866619</v>
      </c>
      <c r="B4292" t="s">
        <v>6</v>
      </c>
    </row>
    <row r="4293" spans="1:2" x14ac:dyDescent="0.25">
      <c r="A4293" s="2">
        <v>23304426</v>
      </c>
      <c r="B4293" t="s">
        <v>6</v>
      </c>
    </row>
    <row r="4294" spans="1:2" x14ac:dyDescent="0.25">
      <c r="A4294" s="2">
        <v>20513077</v>
      </c>
      <c r="B4294" t="s">
        <v>6</v>
      </c>
    </row>
    <row r="4295" spans="1:2" x14ac:dyDescent="0.25">
      <c r="A4295" s="2">
        <v>20513076</v>
      </c>
      <c r="B4295" t="s">
        <v>6</v>
      </c>
    </row>
    <row r="4296" spans="1:2" x14ac:dyDescent="0.25">
      <c r="A4296" s="2">
        <v>20342505</v>
      </c>
      <c r="B4296" t="s">
        <v>6</v>
      </c>
    </row>
    <row r="4297" spans="1:2" x14ac:dyDescent="0.25">
      <c r="A4297" s="2">
        <v>20750526</v>
      </c>
      <c r="B4297" t="s">
        <v>6</v>
      </c>
    </row>
    <row r="4298" spans="1:2" x14ac:dyDescent="0.25">
      <c r="A4298" s="2">
        <v>20750525</v>
      </c>
      <c r="B4298" t="s">
        <v>6</v>
      </c>
    </row>
    <row r="4299" spans="1:2" x14ac:dyDescent="0.25">
      <c r="A4299" s="2">
        <v>20775833</v>
      </c>
      <c r="B4299" t="s">
        <v>6</v>
      </c>
    </row>
    <row r="4300" spans="1:2" x14ac:dyDescent="0.25">
      <c r="A4300" s="2">
        <v>20513037</v>
      </c>
      <c r="B4300" t="s">
        <v>6</v>
      </c>
    </row>
    <row r="4301" spans="1:2" x14ac:dyDescent="0.25">
      <c r="A4301" s="2">
        <v>20513036</v>
      </c>
      <c r="B4301" t="s">
        <v>6</v>
      </c>
    </row>
    <row r="4302" spans="1:2" x14ac:dyDescent="0.25">
      <c r="A4302" s="2">
        <v>20513033</v>
      </c>
      <c r="B4302" t="s">
        <v>6</v>
      </c>
    </row>
    <row r="4303" spans="1:2" x14ac:dyDescent="0.25">
      <c r="A4303" s="2">
        <v>20342510</v>
      </c>
      <c r="B4303" t="s">
        <v>6</v>
      </c>
    </row>
    <row r="4304" spans="1:2" x14ac:dyDescent="0.25">
      <c r="A4304" s="2">
        <v>20513060</v>
      </c>
      <c r="B4304" t="s">
        <v>6</v>
      </c>
    </row>
    <row r="4305" spans="1:2" x14ac:dyDescent="0.25">
      <c r="A4305" s="2">
        <v>22535269</v>
      </c>
      <c r="B4305" t="s">
        <v>6</v>
      </c>
    </row>
    <row r="4306" spans="1:2" x14ac:dyDescent="0.25">
      <c r="A4306" s="2">
        <v>25843116</v>
      </c>
      <c r="B4306" t="s">
        <v>6</v>
      </c>
    </row>
    <row r="4307" spans="1:2" x14ac:dyDescent="0.25">
      <c r="A4307" s="2">
        <v>23866794</v>
      </c>
      <c r="B4307" t="s">
        <v>6</v>
      </c>
    </row>
    <row r="4308" spans="1:2" x14ac:dyDescent="0.25">
      <c r="A4308" s="2">
        <v>23866791</v>
      </c>
      <c r="B4308" t="s">
        <v>6</v>
      </c>
    </row>
    <row r="4309" spans="1:2" x14ac:dyDescent="0.25">
      <c r="A4309" s="2">
        <v>20513122</v>
      </c>
      <c r="B4309" t="s">
        <v>6</v>
      </c>
    </row>
    <row r="4310" spans="1:2" x14ac:dyDescent="0.25">
      <c r="A4310" s="2">
        <v>20513153</v>
      </c>
      <c r="B4310" t="s">
        <v>6</v>
      </c>
    </row>
    <row r="4311" spans="1:2" x14ac:dyDescent="0.25">
      <c r="A4311" s="2">
        <v>22348344</v>
      </c>
      <c r="B4311" t="s">
        <v>6</v>
      </c>
    </row>
    <row r="4312" spans="1:2" x14ac:dyDescent="0.25">
      <c r="A4312" s="2">
        <v>20750209</v>
      </c>
      <c r="B4312" t="s">
        <v>6</v>
      </c>
    </row>
    <row r="4313" spans="1:2" x14ac:dyDescent="0.25">
      <c r="A4313" s="2">
        <v>20750186</v>
      </c>
      <c r="B4313" t="s">
        <v>6</v>
      </c>
    </row>
    <row r="4314" spans="1:2" x14ac:dyDescent="0.25">
      <c r="A4314" s="2">
        <v>23866710</v>
      </c>
      <c r="B4314" t="s">
        <v>6</v>
      </c>
    </row>
    <row r="4315" spans="1:2" x14ac:dyDescent="0.25">
      <c r="A4315" s="2">
        <v>20750194</v>
      </c>
      <c r="B4315" t="s">
        <v>6</v>
      </c>
    </row>
    <row r="4316" spans="1:2" x14ac:dyDescent="0.25">
      <c r="A4316" s="2">
        <v>23866733</v>
      </c>
      <c r="B4316" t="s">
        <v>6</v>
      </c>
    </row>
    <row r="4317" spans="1:2" x14ac:dyDescent="0.25">
      <c r="A4317" s="2">
        <v>22942649</v>
      </c>
      <c r="B4317" t="s">
        <v>6</v>
      </c>
    </row>
    <row r="4318" spans="1:2" x14ac:dyDescent="0.25">
      <c r="A4318" s="2">
        <v>20774590</v>
      </c>
      <c r="B4318" t="s">
        <v>6</v>
      </c>
    </row>
    <row r="4319" spans="1:2" x14ac:dyDescent="0.25">
      <c r="A4319" s="2">
        <v>22347553</v>
      </c>
      <c r="B4319" t="s">
        <v>6</v>
      </c>
    </row>
    <row r="4320" spans="1:2" x14ac:dyDescent="0.25">
      <c r="A4320" s="2">
        <v>23858442</v>
      </c>
      <c r="B4320" t="s">
        <v>6</v>
      </c>
    </row>
    <row r="4321" spans="1:2" x14ac:dyDescent="0.25">
      <c r="A4321" s="2">
        <v>25727056</v>
      </c>
      <c r="B4321" t="s">
        <v>6</v>
      </c>
    </row>
    <row r="4322" spans="1:2" x14ac:dyDescent="0.25">
      <c r="A4322" s="2">
        <v>25733158</v>
      </c>
      <c r="B4322" t="s">
        <v>6</v>
      </c>
    </row>
    <row r="4323" spans="1:2" x14ac:dyDescent="0.25">
      <c r="A4323" s="2">
        <v>20750399</v>
      </c>
      <c r="B4323" t="s">
        <v>6</v>
      </c>
    </row>
    <row r="4324" spans="1:2" x14ac:dyDescent="0.25">
      <c r="A4324" s="2">
        <v>20513168</v>
      </c>
      <c r="B4324" t="s">
        <v>6</v>
      </c>
    </row>
    <row r="4325" spans="1:2" x14ac:dyDescent="0.25">
      <c r="A4325" s="2">
        <v>20513167</v>
      </c>
      <c r="B4325" t="s">
        <v>6</v>
      </c>
    </row>
    <row r="4326" spans="1:2" x14ac:dyDescent="0.25">
      <c r="A4326" s="2">
        <v>20513137</v>
      </c>
      <c r="B4326" t="s">
        <v>6</v>
      </c>
    </row>
    <row r="4327" spans="1:2" x14ac:dyDescent="0.25">
      <c r="A4327" s="2">
        <v>20513130</v>
      </c>
      <c r="B4327" t="s">
        <v>6</v>
      </c>
    </row>
    <row r="4328" spans="1:2" x14ac:dyDescent="0.25">
      <c r="A4328" s="2">
        <v>20513125</v>
      </c>
      <c r="B4328" t="s">
        <v>6</v>
      </c>
    </row>
    <row r="4329" spans="1:2" x14ac:dyDescent="0.25">
      <c r="A4329" s="2">
        <v>20513161</v>
      </c>
      <c r="B4329" t="s">
        <v>6</v>
      </c>
    </row>
    <row r="4330" spans="1:2" x14ac:dyDescent="0.25">
      <c r="A4330" s="2">
        <v>22601023</v>
      </c>
      <c r="B4330" t="s">
        <v>6</v>
      </c>
    </row>
    <row r="4331" spans="1:2" x14ac:dyDescent="0.25">
      <c r="A4331" s="2">
        <v>20750102</v>
      </c>
      <c r="B4331" t="s">
        <v>6</v>
      </c>
    </row>
    <row r="4332" spans="1:2" x14ac:dyDescent="0.25">
      <c r="A4332" s="2">
        <v>20750128</v>
      </c>
      <c r="B4332" t="s">
        <v>6</v>
      </c>
    </row>
    <row r="4333" spans="1:2" x14ac:dyDescent="0.25">
      <c r="A4333" s="2">
        <v>20750122</v>
      </c>
      <c r="B4333" t="s">
        <v>6</v>
      </c>
    </row>
    <row r="4334" spans="1:2" x14ac:dyDescent="0.25">
      <c r="A4334" s="2">
        <v>20510132</v>
      </c>
      <c r="B4334" t="s">
        <v>6</v>
      </c>
    </row>
    <row r="4335" spans="1:2" x14ac:dyDescent="0.25">
      <c r="A4335" s="2">
        <v>20750121</v>
      </c>
      <c r="B4335" t="s">
        <v>6</v>
      </c>
    </row>
    <row r="4336" spans="1:2" x14ac:dyDescent="0.25">
      <c r="A4336" s="2">
        <v>22161295</v>
      </c>
      <c r="B4336" t="s">
        <v>6</v>
      </c>
    </row>
    <row r="4337" spans="1:2" x14ac:dyDescent="0.25">
      <c r="A4337" s="2">
        <v>20513184</v>
      </c>
      <c r="B4337" t="s">
        <v>6</v>
      </c>
    </row>
    <row r="4338" spans="1:2" x14ac:dyDescent="0.25">
      <c r="A4338" s="2">
        <v>20513206</v>
      </c>
      <c r="B4338" t="s">
        <v>6</v>
      </c>
    </row>
    <row r="4339" spans="1:2" x14ac:dyDescent="0.25">
      <c r="A4339" s="2">
        <v>23858499</v>
      </c>
      <c r="B4339" t="s">
        <v>6</v>
      </c>
    </row>
    <row r="4340" spans="1:2" x14ac:dyDescent="0.25">
      <c r="A4340" s="2">
        <v>22535087</v>
      </c>
      <c r="B4340" t="s">
        <v>6</v>
      </c>
    </row>
    <row r="4341" spans="1:2" x14ac:dyDescent="0.25">
      <c r="A4341" s="2">
        <v>23858527</v>
      </c>
      <c r="B4341" t="s">
        <v>6</v>
      </c>
    </row>
    <row r="4342" spans="1:2" x14ac:dyDescent="0.25">
      <c r="A4342" s="2">
        <v>20513219</v>
      </c>
      <c r="B4342" t="s">
        <v>6</v>
      </c>
    </row>
    <row r="4343" spans="1:2" x14ac:dyDescent="0.25">
      <c r="A4343" s="2">
        <v>20510171</v>
      </c>
      <c r="B4343" t="s">
        <v>6</v>
      </c>
    </row>
    <row r="4344" spans="1:2" x14ac:dyDescent="0.25">
      <c r="A4344" s="2">
        <v>20513221</v>
      </c>
      <c r="B4344" t="s">
        <v>6</v>
      </c>
    </row>
    <row r="4345" spans="1:2" x14ac:dyDescent="0.25">
      <c r="A4345" s="2">
        <v>20342337</v>
      </c>
      <c r="B4345" t="s">
        <v>6</v>
      </c>
    </row>
    <row r="4346" spans="1:2" x14ac:dyDescent="0.25">
      <c r="A4346" s="2">
        <v>20750293</v>
      </c>
      <c r="B4346" t="s">
        <v>6</v>
      </c>
    </row>
    <row r="4347" spans="1:2" x14ac:dyDescent="0.25">
      <c r="A4347" s="2">
        <v>22260970</v>
      </c>
      <c r="B4347" t="s">
        <v>6</v>
      </c>
    </row>
    <row r="4348" spans="1:2" x14ac:dyDescent="0.25">
      <c r="A4348" s="2">
        <v>22812059</v>
      </c>
      <c r="B4348" t="s">
        <v>6</v>
      </c>
    </row>
    <row r="4349" spans="1:2" x14ac:dyDescent="0.25">
      <c r="A4349" s="2">
        <v>22812024</v>
      </c>
      <c r="B4349" t="s">
        <v>6</v>
      </c>
    </row>
    <row r="4350" spans="1:2" x14ac:dyDescent="0.25">
      <c r="A4350" s="2">
        <v>20510137</v>
      </c>
      <c r="B4350" t="s">
        <v>6</v>
      </c>
    </row>
    <row r="4351" spans="1:2" x14ac:dyDescent="0.25">
      <c r="A4351" s="2">
        <v>20510200</v>
      </c>
      <c r="B4351" t="s">
        <v>6</v>
      </c>
    </row>
    <row r="4352" spans="1:2" x14ac:dyDescent="0.25">
      <c r="A4352" s="2">
        <v>20510146</v>
      </c>
      <c r="B4352" t="s">
        <v>6</v>
      </c>
    </row>
    <row r="4353" spans="1:2" x14ac:dyDescent="0.25">
      <c r="A4353" s="2">
        <v>23858217</v>
      </c>
      <c r="B4353" t="s">
        <v>6</v>
      </c>
    </row>
    <row r="4354" spans="1:2" x14ac:dyDescent="0.25">
      <c r="A4354" s="2">
        <v>20750603</v>
      </c>
      <c r="B4354" t="s">
        <v>6</v>
      </c>
    </row>
    <row r="4355" spans="1:2" x14ac:dyDescent="0.25">
      <c r="A4355" s="2">
        <v>20510153</v>
      </c>
      <c r="B4355" t="s">
        <v>6</v>
      </c>
    </row>
    <row r="4356" spans="1:2" x14ac:dyDescent="0.25">
      <c r="A4356" s="2">
        <v>20510157</v>
      </c>
      <c r="B4356" t="s">
        <v>6</v>
      </c>
    </row>
    <row r="4357" spans="1:2" x14ac:dyDescent="0.25">
      <c r="A4357" s="2">
        <v>23868674</v>
      </c>
      <c r="B4357" t="s">
        <v>6</v>
      </c>
    </row>
    <row r="4358" spans="1:2" x14ac:dyDescent="0.25">
      <c r="A4358" s="2">
        <v>23868632</v>
      </c>
      <c r="B4358" t="s">
        <v>6</v>
      </c>
    </row>
    <row r="4359" spans="1:2" x14ac:dyDescent="0.25">
      <c r="A4359" s="2">
        <v>25441936</v>
      </c>
      <c r="B4359" t="s">
        <v>6</v>
      </c>
    </row>
    <row r="4360" spans="1:2" x14ac:dyDescent="0.25">
      <c r="A4360" s="2">
        <v>23077014</v>
      </c>
      <c r="B4360" t="s">
        <v>6</v>
      </c>
    </row>
    <row r="4361" spans="1:2" x14ac:dyDescent="0.25">
      <c r="A4361" s="2">
        <v>20750673</v>
      </c>
      <c r="B4361" t="s">
        <v>6</v>
      </c>
    </row>
    <row r="4362" spans="1:2" x14ac:dyDescent="0.25">
      <c r="A4362" s="2">
        <v>20750627</v>
      </c>
      <c r="B4362" t="s">
        <v>6</v>
      </c>
    </row>
    <row r="4363" spans="1:2" x14ac:dyDescent="0.25">
      <c r="A4363" s="2">
        <v>23869011</v>
      </c>
      <c r="B4363" t="s">
        <v>6</v>
      </c>
    </row>
    <row r="4364" spans="1:2" x14ac:dyDescent="0.25">
      <c r="A4364" s="2">
        <v>20354933</v>
      </c>
      <c r="B4364" t="s">
        <v>6</v>
      </c>
    </row>
    <row r="4365" spans="1:2" x14ac:dyDescent="0.25">
      <c r="A4365" s="2">
        <v>20737935</v>
      </c>
      <c r="B4365" t="s">
        <v>6</v>
      </c>
    </row>
    <row r="4366" spans="1:2" x14ac:dyDescent="0.25">
      <c r="A4366" s="2">
        <v>20775685</v>
      </c>
      <c r="B4366" t="s">
        <v>6</v>
      </c>
    </row>
    <row r="4367" spans="1:2" x14ac:dyDescent="0.25">
      <c r="A4367" s="2">
        <v>20629071</v>
      </c>
      <c r="B4367" t="s">
        <v>6</v>
      </c>
    </row>
    <row r="4368" spans="1:2" x14ac:dyDescent="0.25">
      <c r="A4368" s="2">
        <v>20626651</v>
      </c>
      <c r="B4368" t="s">
        <v>6</v>
      </c>
    </row>
    <row r="4369" spans="1:2" x14ac:dyDescent="0.25">
      <c r="A4369" s="2">
        <v>20629144</v>
      </c>
      <c r="B4369" t="s">
        <v>6</v>
      </c>
    </row>
    <row r="4370" spans="1:2" x14ac:dyDescent="0.25">
      <c r="A4370" s="2">
        <v>20354779</v>
      </c>
      <c r="B4370" t="s">
        <v>6</v>
      </c>
    </row>
    <row r="4371" spans="1:2" x14ac:dyDescent="0.25">
      <c r="A4371" s="2">
        <v>20625753</v>
      </c>
      <c r="B4371" t="s">
        <v>6</v>
      </c>
    </row>
    <row r="4372" spans="1:2" x14ac:dyDescent="0.25">
      <c r="A4372" s="2">
        <v>20626003</v>
      </c>
      <c r="B4372" t="s">
        <v>6</v>
      </c>
    </row>
    <row r="4373" spans="1:2" x14ac:dyDescent="0.25">
      <c r="A4373" s="2">
        <v>21768981</v>
      </c>
      <c r="B4373" t="s">
        <v>6</v>
      </c>
    </row>
    <row r="4374" spans="1:2" x14ac:dyDescent="0.25">
      <c r="A4374" s="2">
        <v>20612957</v>
      </c>
      <c r="B4374" t="s">
        <v>6</v>
      </c>
    </row>
    <row r="4375" spans="1:2" x14ac:dyDescent="0.25">
      <c r="A4375" s="2">
        <v>20358541</v>
      </c>
      <c r="B4375" t="s">
        <v>6</v>
      </c>
    </row>
    <row r="4376" spans="1:2" x14ac:dyDescent="0.25">
      <c r="A4376" s="2">
        <v>20609859</v>
      </c>
      <c r="B4376" t="s">
        <v>6</v>
      </c>
    </row>
    <row r="4377" spans="1:2" x14ac:dyDescent="0.25">
      <c r="A4377" s="2">
        <v>20627794</v>
      </c>
      <c r="B4377" t="s">
        <v>6</v>
      </c>
    </row>
    <row r="4378" spans="1:2" x14ac:dyDescent="0.25">
      <c r="A4378" s="2">
        <v>20625992</v>
      </c>
      <c r="B4378" t="s">
        <v>6</v>
      </c>
    </row>
    <row r="4379" spans="1:2" x14ac:dyDescent="0.25">
      <c r="A4379" s="2">
        <v>20356742</v>
      </c>
      <c r="B4379" t="s">
        <v>6</v>
      </c>
    </row>
    <row r="4380" spans="1:2" x14ac:dyDescent="0.25">
      <c r="A4380" s="2">
        <v>20358429</v>
      </c>
      <c r="B4380" t="s">
        <v>6</v>
      </c>
    </row>
    <row r="4381" spans="1:2" x14ac:dyDescent="0.25">
      <c r="A4381" s="2">
        <v>20624661</v>
      </c>
      <c r="B4381" t="s">
        <v>6</v>
      </c>
    </row>
    <row r="4382" spans="1:2" x14ac:dyDescent="0.25">
      <c r="A4382" s="2">
        <v>20334782</v>
      </c>
      <c r="B4382" t="s">
        <v>6</v>
      </c>
    </row>
    <row r="4383" spans="1:2" x14ac:dyDescent="0.25">
      <c r="A4383" s="2">
        <v>20624420</v>
      </c>
      <c r="B4383" t="s">
        <v>6</v>
      </c>
    </row>
    <row r="4384" spans="1:2" x14ac:dyDescent="0.25">
      <c r="A4384" s="2">
        <v>20358544</v>
      </c>
      <c r="B4384" t="s">
        <v>6</v>
      </c>
    </row>
    <row r="4385" spans="1:2" x14ac:dyDescent="0.25">
      <c r="A4385" s="2">
        <v>20626545</v>
      </c>
      <c r="B4385" t="s">
        <v>6</v>
      </c>
    </row>
    <row r="4386" spans="1:2" x14ac:dyDescent="0.25">
      <c r="A4386" s="2">
        <v>20624663</v>
      </c>
      <c r="B4386" t="s">
        <v>6</v>
      </c>
    </row>
    <row r="4387" spans="1:2" x14ac:dyDescent="0.25">
      <c r="A4387" s="2">
        <v>23874560</v>
      </c>
      <c r="B4387" t="s">
        <v>6</v>
      </c>
    </row>
    <row r="4388" spans="1:2" x14ac:dyDescent="0.25">
      <c r="A4388" s="2">
        <v>20358334</v>
      </c>
      <c r="B4388" t="s">
        <v>6</v>
      </c>
    </row>
    <row r="4389" spans="1:2" x14ac:dyDescent="0.25">
      <c r="A4389" s="2">
        <v>20358329</v>
      </c>
      <c r="B4389" t="s">
        <v>6</v>
      </c>
    </row>
    <row r="4390" spans="1:2" x14ac:dyDescent="0.25">
      <c r="A4390" s="2">
        <v>20356753</v>
      </c>
      <c r="B4390" t="s">
        <v>6</v>
      </c>
    </row>
    <row r="4391" spans="1:2" x14ac:dyDescent="0.25">
      <c r="A4391" s="2">
        <v>20628436</v>
      </c>
      <c r="B4391" t="s">
        <v>6</v>
      </c>
    </row>
    <row r="4392" spans="1:2" x14ac:dyDescent="0.25">
      <c r="A4392" s="2">
        <v>20358456</v>
      </c>
      <c r="B4392" t="s">
        <v>6</v>
      </c>
    </row>
    <row r="4393" spans="1:2" x14ac:dyDescent="0.25">
      <c r="A4393" s="2">
        <v>22535883</v>
      </c>
      <c r="B4393" t="s">
        <v>6</v>
      </c>
    </row>
    <row r="4394" spans="1:2" x14ac:dyDescent="0.25">
      <c r="A4394" s="2">
        <v>22085238</v>
      </c>
      <c r="B4394" t="s">
        <v>6</v>
      </c>
    </row>
    <row r="4395" spans="1:2" x14ac:dyDescent="0.25">
      <c r="A4395" s="2">
        <v>20751023</v>
      </c>
      <c r="B4395" t="s">
        <v>6</v>
      </c>
    </row>
    <row r="4396" spans="1:2" x14ac:dyDescent="0.25">
      <c r="A4396" s="2">
        <v>20751017</v>
      </c>
      <c r="B4396" t="s">
        <v>6</v>
      </c>
    </row>
    <row r="4397" spans="1:2" x14ac:dyDescent="0.25">
      <c r="A4397" s="2">
        <v>20751014</v>
      </c>
      <c r="B4397" t="s">
        <v>6</v>
      </c>
    </row>
    <row r="4398" spans="1:2" x14ac:dyDescent="0.25">
      <c r="A4398" s="2">
        <v>20750992</v>
      </c>
      <c r="B4398" t="s">
        <v>6</v>
      </c>
    </row>
    <row r="4399" spans="1:2" x14ac:dyDescent="0.25">
      <c r="A4399" s="2">
        <v>20509879</v>
      </c>
      <c r="B4399" t="s">
        <v>6</v>
      </c>
    </row>
    <row r="4400" spans="1:2" x14ac:dyDescent="0.25">
      <c r="A4400" s="2">
        <v>20509864</v>
      </c>
      <c r="B4400" t="s">
        <v>6</v>
      </c>
    </row>
    <row r="4401" spans="1:2" x14ac:dyDescent="0.25">
      <c r="A4401" s="2">
        <v>20627948</v>
      </c>
      <c r="B4401" t="s">
        <v>6</v>
      </c>
    </row>
    <row r="4402" spans="1:2" x14ac:dyDescent="0.25">
      <c r="A4402" s="2">
        <v>20356691</v>
      </c>
      <c r="B4402" t="s">
        <v>6</v>
      </c>
    </row>
    <row r="4403" spans="1:2" x14ac:dyDescent="0.25">
      <c r="A4403" s="2">
        <v>20611019</v>
      </c>
      <c r="B4403" t="s">
        <v>6</v>
      </c>
    </row>
    <row r="4404" spans="1:2" x14ac:dyDescent="0.25">
      <c r="A4404" s="2">
        <v>20611173</v>
      </c>
      <c r="B4404" t="s">
        <v>6</v>
      </c>
    </row>
    <row r="4405" spans="1:2" x14ac:dyDescent="0.25">
      <c r="A4405" s="2">
        <v>20358353</v>
      </c>
      <c r="B4405" t="s">
        <v>6</v>
      </c>
    </row>
    <row r="4406" spans="1:2" x14ac:dyDescent="0.25">
      <c r="A4406" s="2">
        <v>20746003</v>
      </c>
      <c r="B4406" t="s">
        <v>6</v>
      </c>
    </row>
    <row r="4407" spans="1:2" x14ac:dyDescent="0.25">
      <c r="A4407" s="2">
        <v>20775573</v>
      </c>
      <c r="B4407" t="s">
        <v>6</v>
      </c>
    </row>
    <row r="4408" spans="1:2" x14ac:dyDescent="0.25">
      <c r="A4408" s="2">
        <v>21769381</v>
      </c>
      <c r="B4408" t="s">
        <v>6</v>
      </c>
    </row>
    <row r="4409" spans="1:2" x14ac:dyDescent="0.25">
      <c r="A4409" s="2">
        <v>20776006</v>
      </c>
      <c r="B4409" t="s">
        <v>6</v>
      </c>
    </row>
    <row r="4410" spans="1:2" x14ac:dyDescent="0.25">
      <c r="A4410" s="2">
        <v>20746024</v>
      </c>
      <c r="B4410" t="s">
        <v>6</v>
      </c>
    </row>
    <row r="4411" spans="1:2" x14ac:dyDescent="0.25">
      <c r="A4411" s="2">
        <v>20775630</v>
      </c>
      <c r="B4411" t="s">
        <v>6</v>
      </c>
    </row>
    <row r="4412" spans="1:2" x14ac:dyDescent="0.25">
      <c r="A4412" s="2">
        <v>20776023</v>
      </c>
      <c r="B4412" t="s">
        <v>6</v>
      </c>
    </row>
    <row r="4413" spans="1:2" x14ac:dyDescent="0.25">
      <c r="A4413" s="2">
        <v>20627961</v>
      </c>
      <c r="B4413" t="s">
        <v>6</v>
      </c>
    </row>
    <row r="4414" spans="1:2" x14ac:dyDescent="0.25">
      <c r="A4414" s="2">
        <v>20629262</v>
      </c>
      <c r="B4414" t="s">
        <v>6</v>
      </c>
    </row>
    <row r="4415" spans="1:2" x14ac:dyDescent="0.25">
      <c r="A4415" s="2">
        <v>20745891</v>
      </c>
      <c r="B4415" t="s">
        <v>6</v>
      </c>
    </row>
    <row r="4416" spans="1:2" x14ac:dyDescent="0.25">
      <c r="A4416" s="2">
        <v>20775893</v>
      </c>
      <c r="B4416" t="s">
        <v>6</v>
      </c>
    </row>
    <row r="4417" spans="1:2" x14ac:dyDescent="0.25">
      <c r="A4417" s="2">
        <v>20629176</v>
      </c>
      <c r="B4417" t="s">
        <v>6</v>
      </c>
    </row>
    <row r="4418" spans="1:2" x14ac:dyDescent="0.25">
      <c r="A4418" s="2">
        <v>20358470</v>
      </c>
      <c r="B4418" t="s">
        <v>6</v>
      </c>
    </row>
    <row r="4419" spans="1:2" x14ac:dyDescent="0.25">
      <c r="A4419" s="2">
        <v>20775661</v>
      </c>
      <c r="B4419" t="s">
        <v>6</v>
      </c>
    </row>
    <row r="4420" spans="1:2" x14ac:dyDescent="0.25">
      <c r="A4420" s="2">
        <v>20775668</v>
      </c>
      <c r="B4420" t="s">
        <v>6</v>
      </c>
    </row>
    <row r="4421" spans="1:2" x14ac:dyDescent="0.25">
      <c r="A4421" s="2">
        <v>20610903</v>
      </c>
      <c r="B4421" t="s">
        <v>6</v>
      </c>
    </row>
    <row r="4422" spans="1:2" x14ac:dyDescent="0.25">
      <c r="A4422" s="2">
        <v>20358365</v>
      </c>
      <c r="B4422" t="s">
        <v>6</v>
      </c>
    </row>
    <row r="4423" spans="1:2" x14ac:dyDescent="0.25">
      <c r="A4423" s="2">
        <v>20775683</v>
      </c>
      <c r="B4423" t="s">
        <v>6</v>
      </c>
    </row>
    <row r="4424" spans="1:2" x14ac:dyDescent="0.25">
      <c r="A4424" s="2">
        <v>20745965</v>
      </c>
      <c r="B4424" t="s">
        <v>6</v>
      </c>
    </row>
    <row r="4425" spans="1:2" x14ac:dyDescent="0.25">
      <c r="A4425" s="2">
        <v>20358481</v>
      </c>
      <c r="B4425" t="s">
        <v>6</v>
      </c>
    </row>
    <row r="4426" spans="1:2" x14ac:dyDescent="0.25">
      <c r="A4426" s="2">
        <v>20775888</v>
      </c>
      <c r="B4426" t="s">
        <v>6</v>
      </c>
    </row>
    <row r="4427" spans="1:2" x14ac:dyDescent="0.25">
      <c r="A4427" s="2">
        <v>20775858</v>
      </c>
      <c r="B4427" t="s">
        <v>6</v>
      </c>
    </row>
    <row r="4428" spans="1:2" x14ac:dyDescent="0.25">
      <c r="A4428" s="2">
        <v>20775834</v>
      </c>
      <c r="B4428" t="s">
        <v>6</v>
      </c>
    </row>
    <row r="4429" spans="1:2" x14ac:dyDescent="0.25">
      <c r="A4429" s="2">
        <v>20745962</v>
      </c>
      <c r="B4429" t="s">
        <v>6</v>
      </c>
    </row>
    <row r="4430" spans="1:2" x14ac:dyDescent="0.25">
      <c r="A4430" s="2">
        <v>20775868</v>
      </c>
      <c r="B4430" t="s">
        <v>6</v>
      </c>
    </row>
    <row r="4431" spans="1:2" x14ac:dyDescent="0.25">
      <c r="A4431" s="2">
        <v>20358389</v>
      </c>
      <c r="B4431" t="s">
        <v>6</v>
      </c>
    </row>
    <row r="4432" spans="1:2" x14ac:dyDescent="0.25">
      <c r="A4432" s="2">
        <v>20775823</v>
      </c>
      <c r="B4432" t="s">
        <v>6</v>
      </c>
    </row>
    <row r="4433" spans="1:2" x14ac:dyDescent="0.25">
      <c r="A4433" s="2">
        <v>20775827</v>
      </c>
      <c r="B4433" t="s">
        <v>6</v>
      </c>
    </row>
    <row r="4434" spans="1:2" x14ac:dyDescent="0.25">
      <c r="A4434" s="2">
        <v>20775787</v>
      </c>
      <c r="B4434" t="s">
        <v>6</v>
      </c>
    </row>
    <row r="4435" spans="1:2" x14ac:dyDescent="0.25">
      <c r="A4435" s="2">
        <v>20775649</v>
      </c>
      <c r="B4435" t="s">
        <v>6</v>
      </c>
    </row>
    <row r="4436" spans="1:2" x14ac:dyDescent="0.25">
      <c r="A4436" s="2">
        <v>20774910</v>
      </c>
      <c r="B4436" t="s">
        <v>6</v>
      </c>
    </row>
    <row r="4437" spans="1:2" x14ac:dyDescent="0.25">
      <c r="A4437" s="2">
        <v>20774653</v>
      </c>
      <c r="B4437" t="s">
        <v>6</v>
      </c>
    </row>
    <row r="4438" spans="1:2" x14ac:dyDescent="0.25">
      <c r="A4438" s="2">
        <v>20737964</v>
      </c>
      <c r="B4438" t="s">
        <v>6</v>
      </c>
    </row>
    <row r="4439" spans="1:2" x14ac:dyDescent="0.25">
      <c r="A4439" s="2">
        <v>20737063</v>
      </c>
      <c r="B4439" t="s">
        <v>6</v>
      </c>
    </row>
    <row r="4440" spans="1:2" x14ac:dyDescent="0.25">
      <c r="A4440" s="2">
        <v>20511438</v>
      </c>
      <c r="B4440" t="s">
        <v>6</v>
      </c>
    </row>
    <row r="4441" spans="1:2" x14ac:dyDescent="0.25">
      <c r="A4441" s="2">
        <v>20774807</v>
      </c>
      <c r="B4441" t="s">
        <v>6</v>
      </c>
    </row>
    <row r="4442" spans="1:2" x14ac:dyDescent="0.25">
      <c r="A4442" s="2">
        <v>20509901</v>
      </c>
      <c r="B4442" t="s">
        <v>6</v>
      </c>
    </row>
    <row r="4443" spans="1:2" x14ac:dyDescent="0.25">
      <c r="A4443" s="2">
        <v>20774668</v>
      </c>
      <c r="B4443" t="s">
        <v>6</v>
      </c>
    </row>
    <row r="4444" spans="1:2" x14ac:dyDescent="0.25">
      <c r="A4444" s="2">
        <v>20737079</v>
      </c>
      <c r="B4444" t="s">
        <v>6</v>
      </c>
    </row>
    <row r="4445" spans="1:2" x14ac:dyDescent="0.25">
      <c r="A4445" s="2">
        <v>20737479</v>
      </c>
      <c r="B4445" t="s">
        <v>6</v>
      </c>
    </row>
    <row r="4446" spans="1:2" x14ac:dyDescent="0.25">
      <c r="A4446" s="2">
        <v>20510647</v>
      </c>
      <c r="B4446" t="s">
        <v>6</v>
      </c>
    </row>
    <row r="4447" spans="1:2" x14ac:dyDescent="0.25">
      <c r="A4447" s="2">
        <v>20510296</v>
      </c>
      <c r="B4447" t="s">
        <v>6</v>
      </c>
    </row>
    <row r="4448" spans="1:2" x14ac:dyDescent="0.25">
      <c r="A4448" s="2">
        <v>20774820</v>
      </c>
      <c r="B4448" t="s">
        <v>6</v>
      </c>
    </row>
    <row r="4449" spans="1:2" x14ac:dyDescent="0.25">
      <c r="A4449" s="2">
        <v>20511341</v>
      </c>
      <c r="B4449" t="s">
        <v>6</v>
      </c>
    </row>
    <row r="4450" spans="1:2" x14ac:dyDescent="0.25">
      <c r="A4450" s="2">
        <v>20627609</v>
      </c>
      <c r="B4450" t="s">
        <v>6</v>
      </c>
    </row>
    <row r="4451" spans="1:2" x14ac:dyDescent="0.25">
      <c r="A4451" s="2">
        <v>20511500</v>
      </c>
      <c r="B4451" t="s">
        <v>6</v>
      </c>
    </row>
    <row r="4452" spans="1:2" x14ac:dyDescent="0.25">
      <c r="A4452" s="2">
        <v>20774821</v>
      </c>
      <c r="B4452" t="s">
        <v>6</v>
      </c>
    </row>
    <row r="4453" spans="1:2" x14ac:dyDescent="0.25">
      <c r="A4453" s="2">
        <v>20511497</v>
      </c>
      <c r="B4453" t="s">
        <v>6</v>
      </c>
    </row>
    <row r="4454" spans="1:2" x14ac:dyDescent="0.25">
      <c r="A4454" s="2">
        <v>20356719</v>
      </c>
      <c r="B4454" t="s">
        <v>6</v>
      </c>
    </row>
    <row r="4455" spans="1:2" x14ac:dyDescent="0.25">
      <c r="A4455" s="2">
        <v>20511496</v>
      </c>
      <c r="B4455" t="s">
        <v>6</v>
      </c>
    </row>
    <row r="4456" spans="1:2" x14ac:dyDescent="0.25">
      <c r="A4456" s="2">
        <v>20511429</v>
      </c>
      <c r="B4456" t="s">
        <v>6</v>
      </c>
    </row>
    <row r="4457" spans="1:2" x14ac:dyDescent="0.25">
      <c r="A4457" s="2">
        <v>20626630</v>
      </c>
      <c r="B4457" t="s">
        <v>6</v>
      </c>
    </row>
    <row r="4458" spans="1:2" x14ac:dyDescent="0.25">
      <c r="A4458" s="2">
        <v>20612084</v>
      </c>
      <c r="B4458" t="s">
        <v>6</v>
      </c>
    </row>
    <row r="4459" spans="1:2" x14ac:dyDescent="0.25">
      <c r="A4459" s="2">
        <v>20511494</v>
      </c>
      <c r="B4459" t="s">
        <v>6</v>
      </c>
    </row>
    <row r="4460" spans="1:2" x14ac:dyDescent="0.25">
      <c r="A4460" s="2">
        <v>20775934</v>
      </c>
      <c r="B4460" t="s">
        <v>6</v>
      </c>
    </row>
    <row r="4461" spans="1:2" x14ac:dyDescent="0.25">
      <c r="A4461" s="2">
        <v>24569465</v>
      </c>
      <c r="B4461" t="s">
        <v>6</v>
      </c>
    </row>
    <row r="4462" spans="1:2" x14ac:dyDescent="0.25">
      <c r="A4462" s="2">
        <v>20751070</v>
      </c>
      <c r="B4462" t="s">
        <v>6</v>
      </c>
    </row>
    <row r="4463" spans="1:2" x14ac:dyDescent="0.25">
      <c r="A4463" s="2">
        <v>20736950</v>
      </c>
      <c r="B4463" t="s">
        <v>6</v>
      </c>
    </row>
    <row r="4464" spans="1:2" x14ac:dyDescent="0.25">
      <c r="A4464" s="2">
        <v>20737610</v>
      </c>
      <c r="B4464" t="s">
        <v>6</v>
      </c>
    </row>
    <row r="4465" spans="1:2" x14ac:dyDescent="0.25">
      <c r="A4465" s="2">
        <v>20511488</v>
      </c>
      <c r="B4465" t="s">
        <v>6</v>
      </c>
    </row>
    <row r="4466" spans="1:2" x14ac:dyDescent="0.25">
      <c r="A4466" s="2">
        <v>20737987</v>
      </c>
      <c r="B4466" t="s">
        <v>6</v>
      </c>
    </row>
    <row r="4467" spans="1:2" x14ac:dyDescent="0.25">
      <c r="A4467" s="2">
        <v>20336165</v>
      </c>
      <c r="B4467" t="s">
        <v>6</v>
      </c>
    </row>
    <row r="4468" spans="1:2" x14ac:dyDescent="0.25">
      <c r="A4468" s="2">
        <v>20627615</v>
      </c>
      <c r="B4468" t="s">
        <v>6</v>
      </c>
    </row>
    <row r="4469" spans="1:2" x14ac:dyDescent="0.25">
      <c r="A4469" s="2">
        <v>20748889</v>
      </c>
      <c r="B4469" t="s">
        <v>6</v>
      </c>
    </row>
    <row r="4470" spans="1:2" x14ac:dyDescent="0.25">
      <c r="A4470" s="2">
        <v>20737290</v>
      </c>
      <c r="B4470" t="s">
        <v>6</v>
      </c>
    </row>
    <row r="4471" spans="1:2" x14ac:dyDescent="0.25">
      <c r="A4471" s="2">
        <v>21768853</v>
      </c>
      <c r="B4471" t="s">
        <v>6</v>
      </c>
    </row>
    <row r="4472" spans="1:2" x14ac:dyDescent="0.25">
      <c r="A4472" s="2">
        <v>20611229</v>
      </c>
      <c r="B4472" t="s">
        <v>6</v>
      </c>
    </row>
    <row r="4473" spans="1:2" x14ac:dyDescent="0.25">
      <c r="A4473" s="2">
        <v>20774592</v>
      </c>
      <c r="B4473" t="s">
        <v>6</v>
      </c>
    </row>
    <row r="4474" spans="1:2" x14ac:dyDescent="0.25">
      <c r="A4474" s="2">
        <v>20737214</v>
      </c>
      <c r="B4474" t="s">
        <v>6</v>
      </c>
    </row>
    <row r="4475" spans="1:2" x14ac:dyDescent="0.25">
      <c r="A4475" s="2">
        <v>20627725</v>
      </c>
      <c r="B4475" t="s">
        <v>6</v>
      </c>
    </row>
    <row r="4476" spans="1:2" x14ac:dyDescent="0.25">
      <c r="A4476" s="2">
        <v>20629161</v>
      </c>
      <c r="B4476" t="s">
        <v>6</v>
      </c>
    </row>
    <row r="4477" spans="1:2" x14ac:dyDescent="0.25">
      <c r="A4477" s="2">
        <v>21769821</v>
      </c>
      <c r="B4477" t="s">
        <v>6</v>
      </c>
    </row>
    <row r="4478" spans="1:2" x14ac:dyDescent="0.25">
      <c r="A4478" s="2">
        <v>20609489</v>
      </c>
      <c r="B4478" t="s">
        <v>6</v>
      </c>
    </row>
    <row r="4479" spans="1:2" x14ac:dyDescent="0.25">
      <c r="A4479" s="2">
        <v>20625636</v>
      </c>
      <c r="B4479" t="s">
        <v>6</v>
      </c>
    </row>
    <row r="4480" spans="1:2" x14ac:dyDescent="0.25">
      <c r="A4480" s="2">
        <v>22812552</v>
      </c>
      <c r="B4480" t="s">
        <v>6</v>
      </c>
    </row>
    <row r="4481" spans="1:2" x14ac:dyDescent="0.25">
      <c r="A4481" s="2">
        <v>22601615</v>
      </c>
      <c r="B4481" t="s">
        <v>6</v>
      </c>
    </row>
    <row r="4482" spans="1:2" x14ac:dyDescent="0.25">
      <c r="A4482" s="2">
        <v>20743167</v>
      </c>
      <c r="B4482" t="s">
        <v>6</v>
      </c>
    </row>
    <row r="4483" spans="1:2" x14ac:dyDescent="0.25">
      <c r="A4483" s="2">
        <v>20737087</v>
      </c>
      <c r="B4483" t="s">
        <v>6</v>
      </c>
    </row>
    <row r="4484" spans="1:2" x14ac:dyDescent="0.25">
      <c r="A4484" s="2">
        <v>20624788</v>
      </c>
      <c r="B4484" t="s">
        <v>6</v>
      </c>
    </row>
    <row r="4485" spans="1:2" x14ac:dyDescent="0.25">
      <c r="A4485" s="2">
        <v>20510023</v>
      </c>
      <c r="B4485" t="s">
        <v>6</v>
      </c>
    </row>
    <row r="4486" spans="1:2" x14ac:dyDescent="0.25">
      <c r="A4486" s="2">
        <v>23868927</v>
      </c>
      <c r="B4486" t="s">
        <v>6</v>
      </c>
    </row>
    <row r="4487" spans="1:2" x14ac:dyDescent="0.25">
      <c r="A4487" s="2">
        <v>20775577</v>
      </c>
      <c r="B4487" t="s">
        <v>6</v>
      </c>
    </row>
    <row r="4488" spans="1:2" x14ac:dyDescent="0.25">
      <c r="A4488" s="2">
        <v>20336718</v>
      </c>
      <c r="B4488" t="s">
        <v>6</v>
      </c>
    </row>
    <row r="4489" spans="1:2" x14ac:dyDescent="0.25">
      <c r="A4489" s="2">
        <v>20613003</v>
      </c>
      <c r="B4489" t="s">
        <v>6</v>
      </c>
    </row>
    <row r="4490" spans="1:2" x14ac:dyDescent="0.25">
      <c r="A4490" s="2">
        <v>20510017</v>
      </c>
      <c r="B4490" t="s">
        <v>6</v>
      </c>
    </row>
    <row r="4491" spans="1:2" x14ac:dyDescent="0.25">
      <c r="A4491" s="2">
        <v>20748762</v>
      </c>
      <c r="B4491" t="s">
        <v>6</v>
      </c>
    </row>
    <row r="4492" spans="1:2" x14ac:dyDescent="0.25">
      <c r="A4492" s="2">
        <v>20511545</v>
      </c>
      <c r="B4492" t="s">
        <v>6</v>
      </c>
    </row>
    <row r="4493" spans="1:2" x14ac:dyDescent="0.25">
      <c r="A4493" s="2">
        <v>20510002</v>
      </c>
      <c r="B4493" t="s">
        <v>6</v>
      </c>
    </row>
    <row r="4494" spans="1:2" x14ac:dyDescent="0.25">
      <c r="A4494" s="2">
        <v>20736921</v>
      </c>
      <c r="B4494" t="s">
        <v>6</v>
      </c>
    </row>
    <row r="4495" spans="1:2" x14ac:dyDescent="0.25">
      <c r="A4495" s="2">
        <v>20774870</v>
      </c>
      <c r="B4495" t="s">
        <v>6</v>
      </c>
    </row>
    <row r="4496" spans="1:2" x14ac:dyDescent="0.25">
      <c r="A4496" s="2">
        <v>20627780</v>
      </c>
      <c r="B4496" t="s">
        <v>6</v>
      </c>
    </row>
    <row r="4497" spans="1:2" x14ac:dyDescent="0.25">
      <c r="A4497" s="2">
        <v>20511689</v>
      </c>
      <c r="B4497" t="s">
        <v>6</v>
      </c>
    </row>
    <row r="4498" spans="1:2" x14ac:dyDescent="0.25">
      <c r="A4498" s="2">
        <v>20511401</v>
      </c>
      <c r="B4498" t="s">
        <v>6</v>
      </c>
    </row>
    <row r="4499" spans="1:2" x14ac:dyDescent="0.25">
      <c r="A4499" s="2">
        <v>22942895</v>
      </c>
      <c r="B4499" t="s">
        <v>6</v>
      </c>
    </row>
    <row r="4500" spans="1:2" x14ac:dyDescent="0.25">
      <c r="A4500" s="2">
        <v>20611094</v>
      </c>
      <c r="B4500" t="s">
        <v>6</v>
      </c>
    </row>
    <row r="4501" spans="1:2" x14ac:dyDescent="0.25">
      <c r="A4501" s="2">
        <v>20511275</v>
      </c>
      <c r="B4501" t="s">
        <v>6</v>
      </c>
    </row>
    <row r="4502" spans="1:2" x14ac:dyDescent="0.25">
      <c r="A4502" s="2">
        <v>20613193</v>
      </c>
      <c r="B4502" t="s">
        <v>6</v>
      </c>
    </row>
    <row r="4503" spans="1:2" x14ac:dyDescent="0.25">
      <c r="A4503" s="2">
        <v>21768910</v>
      </c>
      <c r="B4503" t="s">
        <v>6</v>
      </c>
    </row>
    <row r="4504" spans="1:2" x14ac:dyDescent="0.25">
      <c r="A4504" s="2">
        <v>20775168</v>
      </c>
      <c r="B4504" t="s">
        <v>6</v>
      </c>
    </row>
    <row r="4505" spans="1:2" x14ac:dyDescent="0.25">
      <c r="A4505" s="2">
        <v>20342166</v>
      </c>
      <c r="B4505" t="s">
        <v>6</v>
      </c>
    </row>
    <row r="4506" spans="1:2" x14ac:dyDescent="0.25">
      <c r="A4506" s="2">
        <v>20627893</v>
      </c>
      <c r="B4506" t="s">
        <v>6</v>
      </c>
    </row>
    <row r="4507" spans="1:2" x14ac:dyDescent="0.25">
      <c r="A4507" s="2">
        <v>24864136</v>
      </c>
      <c r="B4507" t="s">
        <v>6</v>
      </c>
    </row>
    <row r="4508" spans="1:2" x14ac:dyDescent="0.25">
      <c r="A4508" s="2">
        <v>20625195</v>
      </c>
      <c r="B4508" t="s">
        <v>6</v>
      </c>
    </row>
    <row r="4509" spans="1:2" x14ac:dyDescent="0.25">
      <c r="A4509" s="2">
        <v>20775541</v>
      </c>
      <c r="B4509" t="s">
        <v>6</v>
      </c>
    </row>
    <row r="4510" spans="1:2" x14ac:dyDescent="0.25">
      <c r="A4510" s="2">
        <v>20750717</v>
      </c>
      <c r="B4510" t="s">
        <v>6</v>
      </c>
    </row>
    <row r="4511" spans="1:2" x14ac:dyDescent="0.25">
      <c r="A4511" s="2">
        <v>20749066</v>
      </c>
      <c r="B4511" t="s">
        <v>6</v>
      </c>
    </row>
    <row r="4512" spans="1:2" x14ac:dyDescent="0.25">
      <c r="A4512" s="2">
        <v>20628807</v>
      </c>
      <c r="B4512" t="s">
        <v>6</v>
      </c>
    </row>
    <row r="4513" spans="1:2" x14ac:dyDescent="0.25">
      <c r="A4513" s="2">
        <v>20748825</v>
      </c>
      <c r="B4513" t="s">
        <v>6</v>
      </c>
    </row>
    <row r="4514" spans="1:2" x14ac:dyDescent="0.25">
      <c r="A4514" s="2">
        <v>20737852</v>
      </c>
      <c r="B4514" t="s">
        <v>6</v>
      </c>
    </row>
    <row r="4515" spans="1:2" x14ac:dyDescent="0.25">
      <c r="A4515" s="2">
        <v>20775256</v>
      </c>
      <c r="B4515" t="s">
        <v>6</v>
      </c>
    </row>
    <row r="4516" spans="1:2" x14ac:dyDescent="0.25">
      <c r="A4516" s="2">
        <v>20336628</v>
      </c>
      <c r="B4516" t="s">
        <v>6</v>
      </c>
    </row>
    <row r="4517" spans="1:2" x14ac:dyDescent="0.25">
      <c r="A4517" s="2">
        <v>20511217</v>
      </c>
      <c r="B4517" t="s">
        <v>6</v>
      </c>
    </row>
    <row r="4518" spans="1:2" x14ac:dyDescent="0.25">
      <c r="A4518" s="2">
        <v>20511221</v>
      </c>
      <c r="B4518" t="s">
        <v>6</v>
      </c>
    </row>
    <row r="4519" spans="1:2" x14ac:dyDescent="0.25">
      <c r="A4519" s="2">
        <v>20511219</v>
      </c>
      <c r="B4519" t="s">
        <v>6</v>
      </c>
    </row>
    <row r="4520" spans="1:2" x14ac:dyDescent="0.25">
      <c r="A4520" s="2">
        <v>20510749</v>
      </c>
      <c r="B4520" t="s">
        <v>6</v>
      </c>
    </row>
    <row r="4521" spans="1:2" x14ac:dyDescent="0.25">
      <c r="A4521" s="2">
        <v>20737227</v>
      </c>
      <c r="B4521" t="s">
        <v>6</v>
      </c>
    </row>
    <row r="4522" spans="1:2" x14ac:dyDescent="0.25">
      <c r="A4522" s="2">
        <v>20510724</v>
      </c>
      <c r="B4522" t="s">
        <v>6</v>
      </c>
    </row>
    <row r="4523" spans="1:2" x14ac:dyDescent="0.25">
      <c r="A4523" s="2">
        <v>20737172</v>
      </c>
      <c r="B4523" t="s">
        <v>6</v>
      </c>
    </row>
    <row r="4524" spans="1:2" x14ac:dyDescent="0.25">
      <c r="A4524" s="2">
        <v>20627740</v>
      </c>
      <c r="B4524" t="s">
        <v>6</v>
      </c>
    </row>
    <row r="4525" spans="1:2" x14ac:dyDescent="0.25">
      <c r="A4525" s="2">
        <v>20510498</v>
      </c>
      <c r="B4525" t="s">
        <v>6</v>
      </c>
    </row>
    <row r="4526" spans="1:2" x14ac:dyDescent="0.25">
      <c r="A4526" s="2">
        <v>20510919</v>
      </c>
      <c r="B4526" t="s">
        <v>6</v>
      </c>
    </row>
    <row r="4527" spans="1:2" x14ac:dyDescent="0.25">
      <c r="A4527" s="2">
        <v>20511331</v>
      </c>
      <c r="B4527" t="s">
        <v>6</v>
      </c>
    </row>
    <row r="4528" spans="1:2" x14ac:dyDescent="0.25">
      <c r="A4528" s="2">
        <v>20689089</v>
      </c>
      <c r="B4528" t="s">
        <v>6</v>
      </c>
    </row>
    <row r="4529" spans="1:2" x14ac:dyDescent="0.25">
      <c r="A4529" s="2">
        <v>20748981</v>
      </c>
      <c r="B4529" t="s">
        <v>6</v>
      </c>
    </row>
    <row r="4530" spans="1:2" x14ac:dyDescent="0.25">
      <c r="A4530" s="2">
        <v>20511318</v>
      </c>
      <c r="B4530" t="s">
        <v>6</v>
      </c>
    </row>
    <row r="4531" spans="1:2" x14ac:dyDescent="0.25">
      <c r="A4531" s="2">
        <v>20737992</v>
      </c>
      <c r="B4531" t="s">
        <v>6</v>
      </c>
    </row>
    <row r="4532" spans="1:2" x14ac:dyDescent="0.25">
      <c r="A4532" s="2">
        <v>20774660</v>
      </c>
      <c r="B4532" t="s">
        <v>6</v>
      </c>
    </row>
    <row r="4533" spans="1:2" x14ac:dyDescent="0.25">
      <c r="A4533" s="2">
        <v>20510825</v>
      </c>
      <c r="B4533" t="s">
        <v>6</v>
      </c>
    </row>
    <row r="4534" spans="1:2" x14ac:dyDescent="0.25">
      <c r="A4534" s="2">
        <v>22514949</v>
      </c>
      <c r="B4534" t="s">
        <v>6</v>
      </c>
    </row>
    <row r="4535" spans="1:2" x14ac:dyDescent="0.25">
      <c r="A4535" s="2">
        <v>23868464</v>
      </c>
      <c r="B4535" t="s">
        <v>6</v>
      </c>
    </row>
    <row r="4536" spans="1:2" x14ac:dyDescent="0.25">
      <c r="A4536" s="2">
        <v>23868461</v>
      </c>
      <c r="B4536" t="s">
        <v>6</v>
      </c>
    </row>
    <row r="4537" spans="1:2" x14ac:dyDescent="0.25">
      <c r="A4537" s="2">
        <v>23107320</v>
      </c>
      <c r="B4537" t="s">
        <v>6</v>
      </c>
    </row>
    <row r="4538" spans="1:2" x14ac:dyDescent="0.25">
      <c r="A4538" s="2">
        <v>22583012</v>
      </c>
      <c r="B4538" t="s">
        <v>6</v>
      </c>
    </row>
    <row r="4539" spans="1:2" x14ac:dyDescent="0.25">
      <c r="A4539" s="2">
        <v>20749770</v>
      </c>
      <c r="B4539" t="s">
        <v>6</v>
      </c>
    </row>
    <row r="4540" spans="1:2" x14ac:dyDescent="0.25">
      <c r="A4540" s="2">
        <v>20749741</v>
      </c>
      <c r="B4540" t="s">
        <v>6</v>
      </c>
    </row>
    <row r="4541" spans="1:2" x14ac:dyDescent="0.25">
      <c r="A4541" s="2">
        <v>20749737</v>
      </c>
      <c r="B4541" t="s">
        <v>6</v>
      </c>
    </row>
    <row r="4542" spans="1:2" x14ac:dyDescent="0.25">
      <c r="A4542" s="2">
        <v>23022298</v>
      </c>
      <c r="B4542" t="s">
        <v>6</v>
      </c>
    </row>
    <row r="4543" spans="1:2" x14ac:dyDescent="0.25">
      <c r="A4543" s="2">
        <v>23146310</v>
      </c>
      <c r="B4543" t="s">
        <v>6</v>
      </c>
    </row>
    <row r="4544" spans="1:2" x14ac:dyDescent="0.25">
      <c r="A4544" s="2">
        <v>22604170</v>
      </c>
      <c r="B4544" t="s">
        <v>6</v>
      </c>
    </row>
    <row r="4545" spans="1:2" x14ac:dyDescent="0.25">
      <c r="A4545" s="2">
        <v>20513295</v>
      </c>
      <c r="B4545" t="s">
        <v>6</v>
      </c>
    </row>
    <row r="4546" spans="1:2" x14ac:dyDescent="0.25">
      <c r="A4546" s="2">
        <v>20513287</v>
      </c>
      <c r="B4546" t="s">
        <v>6</v>
      </c>
    </row>
    <row r="4547" spans="1:2" x14ac:dyDescent="0.25">
      <c r="A4547" s="2">
        <v>23828465</v>
      </c>
      <c r="B4547" t="s">
        <v>6</v>
      </c>
    </row>
    <row r="4548" spans="1:2" x14ac:dyDescent="0.25">
      <c r="A4548" s="2">
        <v>22791932</v>
      </c>
      <c r="B4548" t="s">
        <v>6</v>
      </c>
    </row>
    <row r="4549" spans="1:2" x14ac:dyDescent="0.25">
      <c r="A4549" s="2">
        <v>23828482</v>
      </c>
      <c r="B4549" t="s">
        <v>6</v>
      </c>
    </row>
    <row r="4550" spans="1:2" x14ac:dyDescent="0.25">
      <c r="A4550" s="2">
        <v>23868574</v>
      </c>
      <c r="B4550" t="s">
        <v>6</v>
      </c>
    </row>
    <row r="4551" spans="1:2" x14ac:dyDescent="0.25">
      <c r="A4551" s="2">
        <v>20342603</v>
      </c>
      <c r="B4551" t="s">
        <v>6</v>
      </c>
    </row>
    <row r="4552" spans="1:2" x14ac:dyDescent="0.25">
      <c r="A4552" s="2">
        <v>20342588</v>
      </c>
      <c r="B4552" t="s">
        <v>6</v>
      </c>
    </row>
    <row r="4553" spans="1:2" x14ac:dyDescent="0.25">
      <c r="A4553" s="2">
        <v>20513267</v>
      </c>
      <c r="B4553" t="s">
        <v>6</v>
      </c>
    </row>
    <row r="4554" spans="1:2" x14ac:dyDescent="0.25">
      <c r="A4554" s="2">
        <v>20513242</v>
      </c>
      <c r="B4554" t="s">
        <v>6</v>
      </c>
    </row>
    <row r="4555" spans="1:2" x14ac:dyDescent="0.25">
      <c r="A4555" s="2">
        <v>20512727</v>
      </c>
      <c r="B4555" t="s">
        <v>6</v>
      </c>
    </row>
    <row r="4556" spans="1:2" x14ac:dyDescent="0.25">
      <c r="A4556" s="2">
        <v>23828539</v>
      </c>
      <c r="B4556" t="s">
        <v>6</v>
      </c>
    </row>
    <row r="4557" spans="1:2" x14ac:dyDescent="0.25">
      <c r="A4557" s="2">
        <v>22580610</v>
      </c>
      <c r="B4557" t="s">
        <v>6</v>
      </c>
    </row>
    <row r="4558" spans="1:2" x14ac:dyDescent="0.25">
      <c r="A4558" s="2">
        <v>20749816</v>
      </c>
      <c r="B4558" t="s">
        <v>6</v>
      </c>
    </row>
    <row r="4559" spans="1:2" x14ac:dyDescent="0.25">
      <c r="A4559" s="2">
        <v>20342610</v>
      </c>
      <c r="B4559" t="s">
        <v>6</v>
      </c>
    </row>
    <row r="4560" spans="1:2" x14ac:dyDescent="0.25">
      <c r="A4560" s="2">
        <v>22771137</v>
      </c>
      <c r="B4560" t="s">
        <v>6</v>
      </c>
    </row>
    <row r="4561" spans="1:2" x14ac:dyDescent="0.25">
      <c r="A4561" s="2">
        <v>22813449</v>
      </c>
      <c r="B4561" t="s">
        <v>6</v>
      </c>
    </row>
    <row r="4562" spans="1:2" x14ac:dyDescent="0.25">
      <c r="A4562" s="2">
        <v>22437882</v>
      </c>
      <c r="B4562" t="s">
        <v>6</v>
      </c>
    </row>
    <row r="4563" spans="1:2" x14ac:dyDescent="0.25">
      <c r="A4563" s="2">
        <v>20749649</v>
      </c>
      <c r="B4563" t="s">
        <v>6</v>
      </c>
    </row>
    <row r="4564" spans="1:2" x14ac:dyDescent="0.25">
      <c r="A4564" s="2">
        <v>20512765</v>
      </c>
      <c r="B4564" t="s">
        <v>6</v>
      </c>
    </row>
    <row r="4565" spans="1:2" x14ac:dyDescent="0.25">
      <c r="A4565" s="2">
        <v>22085802</v>
      </c>
      <c r="B4565" t="s">
        <v>6</v>
      </c>
    </row>
    <row r="4566" spans="1:2" x14ac:dyDescent="0.25">
      <c r="A4566" s="2">
        <v>23207491</v>
      </c>
      <c r="B4566" t="s">
        <v>6</v>
      </c>
    </row>
    <row r="4567" spans="1:2" x14ac:dyDescent="0.25">
      <c r="A4567" s="2">
        <v>21984381</v>
      </c>
      <c r="B4567" t="s">
        <v>6</v>
      </c>
    </row>
    <row r="4568" spans="1:2" x14ac:dyDescent="0.25">
      <c r="A4568" s="2">
        <v>20749680</v>
      </c>
      <c r="B4568" t="s">
        <v>6</v>
      </c>
    </row>
    <row r="4569" spans="1:2" x14ac:dyDescent="0.25">
      <c r="A4569" s="2">
        <v>20512826</v>
      </c>
      <c r="B4569" t="s">
        <v>6</v>
      </c>
    </row>
    <row r="4570" spans="1:2" x14ac:dyDescent="0.25">
      <c r="A4570" s="2">
        <v>20342536</v>
      </c>
      <c r="B4570" t="s">
        <v>6</v>
      </c>
    </row>
    <row r="4571" spans="1:2" x14ac:dyDescent="0.25">
      <c r="A4571" s="2">
        <v>25907534</v>
      </c>
      <c r="B4571" t="s">
        <v>6</v>
      </c>
    </row>
    <row r="4572" spans="1:2" x14ac:dyDescent="0.25">
      <c r="A4572" s="2">
        <v>20749667</v>
      </c>
      <c r="B4572" t="s">
        <v>6</v>
      </c>
    </row>
    <row r="4573" spans="1:2" x14ac:dyDescent="0.25">
      <c r="A4573" s="2">
        <v>20749660</v>
      </c>
      <c r="B4573" t="s">
        <v>6</v>
      </c>
    </row>
    <row r="4574" spans="1:2" x14ac:dyDescent="0.25">
      <c r="A4574" s="2">
        <v>23856052</v>
      </c>
      <c r="B4574" t="s">
        <v>6</v>
      </c>
    </row>
    <row r="4575" spans="1:2" x14ac:dyDescent="0.25">
      <c r="A4575" s="2">
        <v>23855991</v>
      </c>
      <c r="B4575" t="s">
        <v>6</v>
      </c>
    </row>
    <row r="4576" spans="1:2" x14ac:dyDescent="0.25">
      <c r="A4576" s="2">
        <v>23855989</v>
      </c>
      <c r="B4576" t="s">
        <v>6</v>
      </c>
    </row>
    <row r="4577" spans="1:2" x14ac:dyDescent="0.25">
      <c r="A4577" s="2">
        <v>20512839</v>
      </c>
      <c r="B4577" t="s">
        <v>6</v>
      </c>
    </row>
    <row r="4578" spans="1:2" x14ac:dyDescent="0.25">
      <c r="A4578" s="2">
        <v>20512779</v>
      </c>
      <c r="B4578" t="s">
        <v>6</v>
      </c>
    </row>
    <row r="4579" spans="1:2" x14ac:dyDescent="0.25">
      <c r="A4579" s="2">
        <v>20512775</v>
      </c>
      <c r="B4579" t="s">
        <v>6</v>
      </c>
    </row>
    <row r="4580" spans="1:2" x14ac:dyDescent="0.25">
      <c r="A4580" s="2">
        <v>20512771</v>
      </c>
      <c r="B4580" t="s">
        <v>6</v>
      </c>
    </row>
    <row r="4581" spans="1:2" x14ac:dyDescent="0.25">
      <c r="A4581" s="2">
        <v>20512770</v>
      </c>
      <c r="B4581" t="s">
        <v>6</v>
      </c>
    </row>
    <row r="4582" spans="1:2" x14ac:dyDescent="0.25">
      <c r="A4582" s="2">
        <v>22164100</v>
      </c>
      <c r="B4582" t="s">
        <v>6</v>
      </c>
    </row>
    <row r="4583" spans="1:2" x14ac:dyDescent="0.25">
      <c r="A4583" s="2">
        <v>20342503</v>
      </c>
      <c r="B4583" t="s">
        <v>6</v>
      </c>
    </row>
    <row r="4584" spans="1:2" x14ac:dyDescent="0.25">
      <c r="A4584" s="2">
        <v>20749942</v>
      </c>
      <c r="B4584" t="s">
        <v>6</v>
      </c>
    </row>
    <row r="4585" spans="1:2" x14ac:dyDescent="0.25">
      <c r="A4585" s="2">
        <v>22945817</v>
      </c>
      <c r="B4585" t="s">
        <v>6</v>
      </c>
    </row>
    <row r="4586" spans="1:2" x14ac:dyDescent="0.25">
      <c r="A4586" s="2">
        <v>23207661</v>
      </c>
      <c r="B4586" t="s">
        <v>6</v>
      </c>
    </row>
    <row r="4587" spans="1:2" x14ac:dyDescent="0.25">
      <c r="A4587" s="2">
        <v>20512817</v>
      </c>
      <c r="B4587" t="s">
        <v>6</v>
      </c>
    </row>
    <row r="4588" spans="1:2" x14ac:dyDescent="0.25">
      <c r="A4588" s="2">
        <v>20512810</v>
      </c>
      <c r="B4588" t="s">
        <v>6</v>
      </c>
    </row>
    <row r="4589" spans="1:2" x14ac:dyDescent="0.25">
      <c r="A4589" s="2">
        <v>20749963</v>
      </c>
      <c r="B4589" t="s">
        <v>6</v>
      </c>
    </row>
    <row r="4590" spans="1:2" x14ac:dyDescent="0.25">
      <c r="A4590" s="2">
        <v>22087560</v>
      </c>
      <c r="B4590" t="s">
        <v>6</v>
      </c>
    </row>
    <row r="4591" spans="1:2" x14ac:dyDescent="0.25">
      <c r="A4591" s="2">
        <v>23855785</v>
      </c>
      <c r="B4591" t="s">
        <v>6</v>
      </c>
    </row>
    <row r="4592" spans="1:2" x14ac:dyDescent="0.25">
      <c r="A4592" s="2">
        <v>25906115</v>
      </c>
      <c r="B4592" t="s">
        <v>6</v>
      </c>
    </row>
    <row r="4593" spans="1:2" x14ac:dyDescent="0.25">
      <c r="A4593" s="2">
        <v>23077877</v>
      </c>
      <c r="B4593" t="s">
        <v>6</v>
      </c>
    </row>
    <row r="4594" spans="1:2" x14ac:dyDescent="0.25">
      <c r="A4594" s="2">
        <v>20512907</v>
      </c>
      <c r="B4594" t="s">
        <v>6</v>
      </c>
    </row>
    <row r="4595" spans="1:2" x14ac:dyDescent="0.25">
      <c r="A4595" s="2">
        <v>20512880</v>
      </c>
      <c r="B4595" t="s">
        <v>6</v>
      </c>
    </row>
    <row r="4596" spans="1:2" x14ac:dyDescent="0.25">
      <c r="A4596" s="2">
        <v>20342524</v>
      </c>
      <c r="B4596" t="s">
        <v>6</v>
      </c>
    </row>
    <row r="4597" spans="1:2" x14ac:dyDescent="0.25">
      <c r="A4597" s="2">
        <v>20342558</v>
      </c>
      <c r="B4597" t="s">
        <v>6</v>
      </c>
    </row>
    <row r="4598" spans="1:2" x14ac:dyDescent="0.25">
      <c r="A4598" s="2">
        <v>20342556</v>
      </c>
      <c r="B4598" t="s">
        <v>6</v>
      </c>
    </row>
    <row r="4599" spans="1:2" x14ac:dyDescent="0.25">
      <c r="A4599" s="2">
        <v>20750019</v>
      </c>
      <c r="B4599" t="s">
        <v>6</v>
      </c>
    </row>
    <row r="4600" spans="1:2" x14ac:dyDescent="0.25">
      <c r="A4600" s="2">
        <v>22604132</v>
      </c>
      <c r="B4600" t="s">
        <v>6</v>
      </c>
    </row>
    <row r="4601" spans="1:2" x14ac:dyDescent="0.25">
      <c r="A4601" s="2">
        <v>20342419</v>
      </c>
      <c r="B4601" t="s">
        <v>6</v>
      </c>
    </row>
    <row r="4602" spans="1:2" x14ac:dyDescent="0.25">
      <c r="A4602" s="2">
        <v>23077891</v>
      </c>
      <c r="B4602" t="s">
        <v>6</v>
      </c>
    </row>
    <row r="4603" spans="1:2" x14ac:dyDescent="0.25">
      <c r="A4603" s="2">
        <v>20512989</v>
      </c>
      <c r="B4603" t="s">
        <v>6</v>
      </c>
    </row>
    <row r="4604" spans="1:2" x14ac:dyDescent="0.25">
      <c r="A4604" s="2">
        <v>20750002</v>
      </c>
      <c r="B4604" t="s">
        <v>6</v>
      </c>
    </row>
    <row r="4605" spans="1:2" x14ac:dyDescent="0.25">
      <c r="A4605" s="2">
        <v>23855910</v>
      </c>
      <c r="B4605" t="s">
        <v>6</v>
      </c>
    </row>
    <row r="4606" spans="1:2" x14ac:dyDescent="0.25">
      <c r="A4606" s="2">
        <v>22351391</v>
      </c>
      <c r="B4606" t="s">
        <v>6</v>
      </c>
    </row>
    <row r="4607" spans="1:2" x14ac:dyDescent="0.25">
      <c r="A4607" s="2">
        <v>22603888</v>
      </c>
      <c r="B4607" t="s">
        <v>6</v>
      </c>
    </row>
    <row r="4608" spans="1:2" x14ac:dyDescent="0.25">
      <c r="A4608" s="2">
        <v>20512925</v>
      </c>
      <c r="B4608" t="s">
        <v>6</v>
      </c>
    </row>
    <row r="4609" spans="1:2" x14ac:dyDescent="0.25">
      <c r="A4609" s="2">
        <v>23855803</v>
      </c>
      <c r="B4609" t="s">
        <v>6</v>
      </c>
    </row>
    <row r="4610" spans="1:2" x14ac:dyDescent="0.25">
      <c r="A4610" s="2">
        <v>22087812</v>
      </c>
      <c r="B4610" t="s">
        <v>6</v>
      </c>
    </row>
    <row r="4611" spans="1:2" x14ac:dyDescent="0.25">
      <c r="A4611" s="2">
        <v>22087806</v>
      </c>
      <c r="B4611" t="s">
        <v>6</v>
      </c>
    </row>
    <row r="4612" spans="1:2" x14ac:dyDescent="0.25">
      <c r="A4612" s="2">
        <v>20512944</v>
      </c>
      <c r="B4612" t="s">
        <v>6</v>
      </c>
    </row>
    <row r="4613" spans="1:2" x14ac:dyDescent="0.25">
      <c r="A4613" s="2">
        <v>20342468</v>
      </c>
      <c r="B4613" t="s">
        <v>6</v>
      </c>
    </row>
    <row r="4614" spans="1:2" x14ac:dyDescent="0.25">
      <c r="A4614" s="2">
        <v>20512959</v>
      </c>
      <c r="B4614" t="s">
        <v>6</v>
      </c>
    </row>
    <row r="4615" spans="1:2" x14ac:dyDescent="0.25">
      <c r="A4615" s="2">
        <v>23866980</v>
      </c>
      <c r="B4615" t="s">
        <v>6</v>
      </c>
    </row>
    <row r="4616" spans="1:2" x14ac:dyDescent="0.25">
      <c r="A4616" s="2">
        <v>23854495</v>
      </c>
      <c r="B4616" t="s">
        <v>6</v>
      </c>
    </row>
    <row r="4617" spans="1:2" x14ac:dyDescent="0.25">
      <c r="A4617" s="2">
        <v>23858916</v>
      </c>
      <c r="B4617" t="s">
        <v>6</v>
      </c>
    </row>
    <row r="4618" spans="1:2" x14ac:dyDescent="0.25">
      <c r="A4618" s="2">
        <v>23866085</v>
      </c>
      <c r="B4618" t="s">
        <v>6</v>
      </c>
    </row>
    <row r="4619" spans="1:2" x14ac:dyDescent="0.25">
      <c r="A4619" s="2">
        <v>20749010</v>
      </c>
      <c r="B4619" t="s">
        <v>6</v>
      </c>
    </row>
    <row r="4620" spans="1:2" x14ac:dyDescent="0.25">
      <c r="A4620" s="2">
        <v>25413688</v>
      </c>
      <c r="B4620" t="s">
        <v>6</v>
      </c>
    </row>
    <row r="4621" spans="1:2" x14ac:dyDescent="0.25">
      <c r="A4621" s="2">
        <v>23858876</v>
      </c>
      <c r="B4621" t="s">
        <v>6</v>
      </c>
    </row>
    <row r="4622" spans="1:2" x14ac:dyDescent="0.25">
      <c r="A4622" s="2">
        <v>20359069</v>
      </c>
      <c r="B4622" t="s">
        <v>6</v>
      </c>
    </row>
    <row r="4623" spans="1:2" x14ac:dyDescent="0.25">
      <c r="A4623" s="2">
        <v>20342500</v>
      </c>
      <c r="B4623" t="s">
        <v>6</v>
      </c>
    </row>
    <row r="4624" spans="1:2" x14ac:dyDescent="0.25">
      <c r="A4624" s="2">
        <v>25411682</v>
      </c>
      <c r="B4624" t="s">
        <v>6</v>
      </c>
    </row>
    <row r="4625" spans="1:2" x14ac:dyDescent="0.25">
      <c r="A4625" s="2">
        <v>23858751</v>
      </c>
      <c r="B4625" t="s">
        <v>6</v>
      </c>
    </row>
    <row r="4626" spans="1:2" x14ac:dyDescent="0.25">
      <c r="A4626" s="2">
        <v>23858749</v>
      </c>
      <c r="B4626" t="s">
        <v>6</v>
      </c>
    </row>
    <row r="4627" spans="1:2" x14ac:dyDescent="0.25">
      <c r="A4627" s="2">
        <v>23855566</v>
      </c>
      <c r="B4627" t="s">
        <v>6</v>
      </c>
    </row>
    <row r="4628" spans="1:2" x14ac:dyDescent="0.25">
      <c r="A4628" s="2">
        <v>23854469</v>
      </c>
      <c r="B4628" t="s">
        <v>6</v>
      </c>
    </row>
    <row r="4629" spans="1:2" x14ac:dyDescent="0.25">
      <c r="A4629" s="2">
        <v>23854467</v>
      </c>
      <c r="B4629" t="s">
        <v>6</v>
      </c>
    </row>
    <row r="4630" spans="1:2" x14ac:dyDescent="0.25">
      <c r="A4630" s="2">
        <v>23328817</v>
      </c>
      <c r="B4630" t="s">
        <v>6</v>
      </c>
    </row>
    <row r="4631" spans="1:2" x14ac:dyDescent="0.25">
      <c r="A4631" s="2">
        <v>25413589</v>
      </c>
      <c r="B4631" t="s">
        <v>6</v>
      </c>
    </row>
    <row r="4632" spans="1:2" x14ac:dyDescent="0.25">
      <c r="A4632" s="2">
        <v>23865432</v>
      </c>
      <c r="B4632" t="s">
        <v>6</v>
      </c>
    </row>
    <row r="4633" spans="1:2" x14ac:dyDescent="0.25">
      <c r="A4633" s="2">
        <v>23855584</v>
      </c>
      <c r="B4633" t="s">
        <v>6</v>
      </c>
    </row>
    <row r="4634" spans="1:2" x14ac:dyDescent="0.25">
      <c r="A4634" s="2">
        <v>23855580</v>
      </c>
      <c r="B4634" t="s">
        <v>6</v>
      </c>
    </row>
    <row r="4635" spans="1:2" x14ac:dyDescent="0.25">
      <c r="A4635" s="2">
        <v>23855552</v>
      </c>
      <c r="B4635" t="s">
        <v>6</v>
      </c>
    </row>
    <row r="4636" spans="1:2" x14ac:dyDescent="0.25">
      <c r="A4636" s="2">
        <v>23286018</v>
      </c>
      <c r="B4636" t="s">
        <v>6</v>
      </c>
    </row>
    <row r="4637" spans="1:2" x14ac:dyDescent="0.25">
      <c r="A4637" s="2">
        <v>23865418</v>
      </c>
      <c r="B4637" t="s">
        <v>6</v>
      </c>
    </row>
    <row r="4638" spans="1:2" x14ac:dyDescent="0.25">
      <c r="A4638" s="2">
        <v>23858730</v>
      </c>
      <c r="B4638" t="s">
        <v>6</v>
      </c>
    </row>
    <row r="4639" spans="1:2" x14ac:dyDescent="0.25">
      <c r="A4639" s="2">
        <v>25412231</v>
      </c>
      <c r="B4639" t="s">
        <v>6</v>
      </c>
    </row>
    <row r="4640" spans="1:2" x14ac:dyDescent="0.25">
      <c r="A4640" s="2">
        <v>25411756</v>
      </c>
      <c r="B4640" t="s">
        <v>6</v>
      </c>
    </row>
    <row r="4641" spans="1:2" x14ac:dyDescent="0.25">
      <c r="A4641" s="2">
        <v>23854327</v>
      </c>
      <c r="B4641" t="s">
        <v>6</v>
      </c>
    </row>
    <row r="4642" spans="1:2" x14ac:dyDescent="0.25">
      <c r="A4642" s="2">
        <v>23855505</v>
      </c>
      <c r="B4642" t="s">
        <v>6</v>
      </c>
    </row>
    <row r="4643" spans="1:2" x14ac:dyDescent="0.25">
      <c r="A4643" s="2">
        <v>23855504</v>
      </c>
      <c r="B4643" t="s">
        <v>6</v>
      </c>
    </row>
    <row r="4644" spans="1:2" x14ac:dyDescent="0.25">
      <c r="A4644" s="2">
        <v>25412332</v>
      </c>
      <c r="B4644" t="s">
        <v>6</v>
      </c>
    </row>
    <row r="4645" spans="1:2" x14ac:dyDescent="0.25">
      <c r="A4645" s="2">
        <v>25411766</v>
      </c>
      <c r="B4645" t="s">
        <v>6</v>
      </c>
    </row>
    <row r="4646" spans="1:2" x14ac:dyDescent="0.25">
      <c r="A4646" s="2">
        <v>25411758</v>
      </c>
      <c r="B4646" t="s">
        <v>6</v>
      </c>
    </row>
    <row r="4647" spans="1:2" x14ac:dyDescent="0.25">
      <c r="A4647" s="2">
        <v>23865294</v>
      </c>
      <c r="B4647" t="s">
        <v>6</v>
      </c>
    </row>
    <row r="4648" spans="1:2" x14ac:dyDescent="0.25">
      <c r="A4648" s="2">
        <v>23854390</v>
      </c>
      <c r="B4648" t="s">
        <v>6</v>
      </c>
    </row>
    <row r="4649" spans="1:2" x14ac:dyDescent="0.25">
      <c r="A4649" s="2">
        <v>22516922</v>
      </c>
      <c r="B4649" t="s">
        <v>6</v>
      </c>
    </row>
    <row r="4650" spans="1:2" x14ac:dyDescent="0.25">
      <c r="A4650" s="2">
        <v>25413595</v>
      </c>
      <c r="B4650" t="s">
        <v>6</v>
      </c>
    </row>
    <row r="4651" spans="1:2" x14ac:dyDescent="0.25">
      <c r="A4651" s="2">
        <v>25413590</v>
      </c>
      <c r="B4651" t="s">
        <v>6</v>
      </c>
    </row>
    <row r="4652" spans="1:2" x14ac:dyDescent="0.25">
      <c r="A4652" s="2">
        <v>25413554</v>
      </c>
      <c r="B4652" t="s">
        <v>6</v>
      </c>
    </row>
    <row r="4653" spans="1:2" x14ac:dyDescent="0.25">
      <c r="A4653" s="2">
        <v>25411850</v>
      </c>
      <c r="B4653" t="s">
        <v>6</v>
      </c>
    </row>
    <row r="4654" spans="1:2" x14ac:dyDescent="0.25">
      <c r="A4654" s="2">
        <v>23865996</v>
      </c>
      <c r="B4654" t="s">
        <v>6</v>
      </c>
    </row>
    <row r="4655" spans="1:2" x14ac:dyDescent="0.25">
      <c r="A4655" s="2">
        <v>23858786</v>
      </c>
      <c r="B4655" t="s">
        <v>6</v>
      </c>
    </row>
    <row r="4656" spans="1:2" x14ac:dyDescent="0.25">
      <c r="A4656" s="2">
        <v>23186027</v>
      </c>
      <c r="B4656" t="s">
        <v>6</v>
      </c>
    </row>
    <row r="4657" spans="1:2" x14ac:dyDescent="0.25">
      <c r="A4657" s="2">
        <v>23865378</v>
      </c>
      <c r="B4657" t="s">
        <v>6</v>
      </c>
    </row>
    <row r="4658" spans="1:2" x14ac:dyDescent="0.25">
      <c r="A4658" s="2">
        <v>23865370</v>
      </c>
      <c r="B4658" t="s">
        <v>6</v>
      </c>
    </row>
    <row r="4659" spans="1:2" x14ac:dyDescent="0.25">
      <c r="A4659" s="2">
        <v>23865366</v>
      </c>
      <c r="B4659" t="s">
        <v>6</v>
      </c>
    </row>
    <row r="4660" spans="1:2" x14ac:dyDescent="0.25">
      <c r="A4660" s="2">
        <v>23854485</v>
      </c>
      <c r="B4660" t="s">
        <v>6</v>
      </c>
    </row>
    <row r="4661" spans="1:2" x14ac:dyDescent="0.25">
      <c r="A4661" s="2">
        <v>23854311</v>
      </c>
      <c r="B4661" t="s">
        <v>6</v>
      </c>
    </row>
    <row r="4662" spans="1:2" x14ac:dyDescent="0.25">
      <c r="A4662" s="2">
        <v>23854309</v>
      </c>
      <c r="B4662" t="s">
        <v>6</v>
      </c>
    </row>
    <row r="4663" spans="1:2" x14ac:dyDescent="0.25">
      <c r="A4663" s="2">
        <v>23854343</v>
      </c>
      <c r="B4663" t="s">
        <v>6</v>
      </c>
    </row>
    <row r="4664" spans="1:2" x14ac:dyDescent="0.25">
      <c r="A4664" s="2">
        <v>25413472</v>
      </c>
      <c r="B4664" t="s">
        <v>6</v>
      </c>
    </row>
    <row r="4665" spans="1:2" x14ac:dyDescent="0.25">
      <c r="A4665" s="2">
        <v>20359042</v>
      </c>
      <c r="B4665" t="s">
        <v>6</v>
      </c>
    </row>
    <row r="4666" spans="1:2" x14ac:dyDescent="0.25">
      <c r="A4666" s="2">
        <v>25435208</v>
      </c>
      <c r="B4666" t="s">
        <v>6</v>
      </c>
    </row>
    <row r="4667" spans="1:2" x14ac:dyDescent="0.25">
      <c r="A4667" s="2">
        <v>25413546</v>
      </c>
      <c r="B4667" t="s">
        <v>6</v>
      </c>
    </row>
    <row r="4668" spans="1:2" x14ac:dyDescent="0.25">
      <c r="A4668" s="2">
        <v>25410783</v>
      </c>
      <c r="B4668" t="s">
        <v>6</v>
      </c>
    </row>
    <row r="4669" spans="1:2" x14ac:dyDescent="0.25">
      <c r="A4669" s="2">
        <v>23865225</v>
      </c>
      <c r="B4669" t="s">
        <v>6</v>
      </c>
    </row>
    <row r="4670" spans="1:2" x14ac:dyDescent="0.25">
      <c r="A4670" s="2">
        <v>23854247</v>
      </c>
      <c r="B4670" t="s">
        <v>6</v>
      </c>
    </row>
    <row r="4671" spans="1:2" x14ac:dyDescent="0.25">
      <c r="A4671" s="2">
        <v>25410792</v>
      </c>
      <c r="B4671" t="s">
        <v>6</v>
      </c>
    </row>
    <row r="4672" spans="1:2" x14ac:dyDescent="0.25">
      <c r="A4672" s="2">
        <v>23858643</v>
      </c>
      <c r="B4672" t="s">
        <v>6</v>
      </c>
    </row>
    <row r="4673" spans="1:2" x14ac:dyDescent="0.25">
      <c r="A4673" s="2">
        <v>22773011</v>
      </c>
      <c r="B4673" t="s">
        <v>6</v>
      </c>
    </row>
    <row r="4674" spans="1:2" x14ac:dyDescent="0.25">
      <c r="A4674" s="2">
        <v>23854747</v>
      </c>
      <c r="B4674" t="s">
        <v>6</v>
      </c>
    </row>
    <row r="4675" spans="1:2" x14ac:dyDescent="0.25">
      <c r="A4675" s="2">
        <v>23854194</v>
      </c>
      <c r="B4675" t="s">
        <v>6</v>
      </c>
    </row>
    <row r="4676" spans="1:2" x14ac:dyDescent="0.25">
      <c r="A4676" s="2">
        <v>22582567</v>
      </c>
      <c r="B4676" t="s">
        <v>6</v>
      </c>
    </row>
    <row r="4677" spans="1:2" x14ac:dyDescent="0.25">
      <c r="A4677" s="2">
        <v>21963091</v>
      </c>
      <c r="B4677" t="s">
        <v>6</v>
      </c>
    </row>
    <row r="4678" spans="1:2" x14ac:dyDescent="0.25">
      <c r="A4678" s="2">
        <v>25413410</v>
      </c>
      <c r="B4678" t="s">
        <v>6</v>
      </c>
    </row>
    <row r="4679" spans="1:2" x14ac:dyDescent="0.25">
      <c r="A4679" s="2">
        <v>23854619</v>
      </c>
      <c r="B4679" t="s">
        <v>6</v>
      </c>
    </row>
    <row r="4680" spans="1:2" x14ac:dyDescent="0.25">
      <c r="A4680" s="2">
        <v>23854261</v>
      </c>
      <c r="B4680" t="s">
        <v>6</v>
      </c>
    </row>
    <row r="4681" spans="1:2" x14ac:dyDescent="0.25">
      <c r="A4681" s="2">
        <v>23854625</v>
      </c>
      <c r="B4681" t="s">
        <v>6</v>
      </c>
    </row>
    <row r="4682" spans="1:2" x14ac:dyDescent="0.25">
      <c r="A4682" s="2">
        <v>25413413</v>
      </c>
      <c r="B4682" t="s">
        <v>6</v>
      </c>
    </row>
    <row r="4683" spans="1:2" x14ac:dyDescent="0.25">
      <c r="A4683" s="2">
        <v>23854129</v>
      </c>
      <c r="B4683" t="s">
        <v>6</v>
      </c>
    </row>
    <row r="4684" spans="1:2" x14ac:dyDescent="0.25">
      <c r="A4684" s="2">
        <v>20342637</v>
      </c>
      <c r="B4684" t="s">
        <v>6</v>
      </c>
    </row>
    <row r="4685" spans="1:2" x14ac:dyDescent="0.25">
      <c r="A4685" s="2">
        <v>25414492</v>
      </c>
      <c r="B4685" t="s">
        <v>6</v>
      </c>
    </row>
    <row r="4686" spans="1:2" x14ac:dyDescent="0.25">
      <c r="A4686" s="2">
        <v>25414482</v>
      </c>
      <c r="B4686" t="s">
        <v>6</v>
      </c>
    </row>
    <row r="4687" spans="1:2" x14ac:dyDescent="0.25">
      <c r="A4687" s="2">
        <v>23854207</v>
      </c>
      <c r="B4687" t="s">
        <v>6</v>
      </c>
    </row>
    <row r="4688" spans="1:2" x14ac:dyDescent="0.25">
      <c r="A4688" s="2">
        <v>25414294</v>
      </c>
      <c r="B4688" t="s">
        <v>6</v>
      </c>
    </row>
    <row r="4689" spans="1:2" x14ac:dyDescent="0.25">
      <c r="A4689" s="2">
        <v>20342815</v>
      </c>
      <c r="B4689" t="s">
        <v>6</v>
      </c>
    </row>
    <row r="4690" spans="1:2" x14ac:dyDescent="0.25">
      <c r="A4690" s="2">
        <v>25414370</v>
      </c>
      <c r="B4690" t="s">
        <v>6</v>
      </c>
    </row>
    <row r="4691" spans="1:2" x14ac:dyDescent="0.25">
      <c r="A4691" s="2">
        <v>23865675</v>
      </c>
      <c r="B4691" t="s">
        <v>6</v>
      </c>
    </row>
    <row r="4692" spans="1:2" x14ac:dyDescent="0.25">
      <c r="A4692" s="2">
        <v>23825094</v>
      </c>
      <c r="B4692" t="s">
        <v>6</v>
      </c>
    </row>
    <row r="4693" spans="1:2" x14ac:dyDescent="0.25">
      <c r="A4693" s="2">
        <v>25414367</v>
      </c>
      <c r="B4693" t="s">
        <v>6</v>
      </c>
    </row>
    <row r="4694" spans="1:2" x14ac:dyDescent="0.25">
      <c r="A4694" s="2">
        <v>23865096</v>
      </c>
      <c r="B4694" t="s">
        <v>6</v>
      </c>
    </row>
    <row r="4695" spans="1:2" x14ac:dyDescent="0.25">
      <c r="A4695" s="2">
        <v>22582591</v>
      </c>
      <c r="B4695" t="s">
        <v>6</v>
      </c>
    </row>
    <row r="4696" spans="1:2" x14ac:dyDescent="0.25">
      <c r="A4696" s="2">
        <v>25424797</v>
      </c>
      <c r="B4696" t="s">
        <v>6</v>
      </c>
    </row>
    <row r="4697" spans="1:2" x14ac:dyDescent="0.25">
      <c r="A4697" s="2">
        <v>23859055</v>
      </c>
      <c r="B4697" t="s">
        <v>6</v>
      </c>
    </row>
    <row r="4698" spans="1:2" x14ac:dyDescent="0.25">
      <c r="A4698" s="2">
        <v>30914107</v>
      </c>
      <c r="B4698" t="s">
        <v>6</v>
      </c>
    </row>
    <row r="4699" spans="1:2" x14ac:dyDescent="0.25">
      <c r="A4699" s="2">
        <v>30914083</v>
      </c>
      <c r="B4699" t="s">
        <v>6</v>
      </c>
    </row>
    <row r="4700" spans="1:2" x14ac:dyDescent="0.25">
      <c r="A4700" s="2">
        <v>30914052</v>
      </c>
      <c r="B4700" t="s">
        <v>6</v>
      </c>
    </row>
    <row r="4701" spans="1:2" x14ac:dyDescent="0.25">
      <c r="A4701" s="2">
        <v>30914046</v>
      </c>
      <c r="B4701" t="s">
        <v>6</v>
      </c>
    </row>
    <row r="4702" spans="1:2" x14ac:dyDescent="0.25">
      <c r="A4702" s="2">
        <v>30914038</v>
      </c>
      <c r="B4702" t="s">
        <v>6</v>
      </c>
    </row>
    <row r="4703" spans="1:2" x14ac:dyDescent="0.25">
      <c r="A4703" s="2">
        <v>30914030</v>
      </c>
      <c r="B4703" t="s">
        <v>6</v>
      </c>
    </row>
    <row r="4704" spans="1:2" x14ac:dyDescent="0.25">
      <c r="A4704" s="2">
        <v>30910663</v>
      </c>
      <c r="B4704" t="s">
        <v>6</v>
      </c>
    </row>
    <row r="4705" spans="1:2" x14ac:dyDescent="0.25">
      <c r="A4705" s="2">
        <v>30910632</v>
      </c>
      <c r="B4705" t="s">
        <v>6</v>
      </c>
    </row>
    <row r="4706" spans="1:2" x14ac:dyDescent="0.25">
      <c r="A4706" s="2">
        <v>30910614</v>
      </c>
      <c r="B4706" t="s">
        <v>6</v>
      </c>
    </row>
    <row r="4707" spans="1:2" x14ac:dyDescent="0.25">
      <c r="A4707" s="2">
        <v>30910602</v>
      </c>
      <c r="B4707" t="s">
        <v>6</v>
      </c>
    </row>
    <row r="4708" spans="1:2" x14ac:dyDescent="0.25">
      <c r="A4708" s="2">
        <v>30910567</v>
      </c>
      <c r="B4708" t="s">
        <v>6</v>
      </c>
    </row>
    <row r="4709" spans="1:2" x14ac:dyDescent="0.25">
      <c r="A4709" s="2">
        <v>30910527</v>
      </c>
      <c r="B4709" t="s">
        <v>6</v>
      </c>
    </row>
    <row r="4710" spans="1:2" x14ac:dyDescent="0.25">
      <c r="A4710" s="2">
        <v>30910524</v>
      </c>
      <c r="B4710" t="s">
        <v>6</v>
      </c>
    </row>
    <row r="4711" spans="1:2" x14ac:dyDescent="0.25">
      <c r="A4711" s="2">
        <v>30910465</v>
      </c>
      <c r="B4711" t="s">
        <v>6</v>
      </c>
    </row>
    <row r="4712" spans="1:2" x14ac:dyDescent="0.25">
      <c r="A4712" s="2">
        <v>30910442</v>
      </c>
      <c r="B4712" t="s">
        <v>6</v>
      </c>
    </row>
    <row r="4713" spans="1:2" x14ac:dyDescent="0.25">
      <c r="A4713" s="2">
        <v>30910433</v>
      </c>
      <c r="B4713" t="s">
        <v>6</v>
      </c>
    </row>
    <row r="4714" spans="1:2" x14ac:dyDescent="0.25">
      <c r="A4714" s="2">
        <v>30910421</v>
      </c>
      <c r="B4714" t="s">
        <v>6</v>
      </c>
    </row>
    <row r="4715" spans="1:2" x14ac:dyDescent="0.25">
      <c r="A4715" s="2">
        <v>30910410</v>
      </c>
      <c r="B4715" t="s">
        <v>6</v>
      </c>
    </row>
    <row r="4716" spans="1:2" x14ac:dyDescent="0.25">
      <c r="A4716" s="2">
        <v>30910403</v>
      </c>
      <c r="B4716" t="s">
        <v>6</v>
      </c>
    </row>
    <row r="4717" spans="1:2" x14ac:dyDescent="0.25">
      <c r="A4717" s="2">
        <v>30910373</v>
      </c>
      <c r="B4717" t="s">
        <v>6</v>
      </c>
    </row>
    <row r="4718" spans="1:2" x14ac:dyDescent="0.25">
      <c r="A4718" s="2">
        <v>30910348</v>
      </c>
      <c r="B4718" t="s">
        <v>6</v>
      </c>
    </row>
    <row r="4719" spans="1:2" x14ac:dyDescent="0.25">
      <c r="A4719" s="2">
        <v>30909869</v>
      </c>
      <c r="B4719" t="s">
        <v>6</v>
      </c>
    </row>
    <row r="4720" spans="1:2" x14ac:dyDescent="0.25">
      <c r="A4720" s="2">
        <v>30915749</v>
      </c>
      <c r="B4720" t="s">
        <v>6</v>
      </c>
    </row>
    <row r="4721" spans="1:2" x14ac:dyDescent="0.25">
      <c r="A4721" s="2">
        <v>30914004</v>
      </c>
      <c r="B4721" t="s">
        <v>6</v>
      </c>
    </row>
    <row r="4722" spans="1:2" x14ac:dyDescent="0.25">
      <c r="A4722" s="2">
        <v>30913993</v>
      </c>
      <c r="B4722" t="s">
        <v>6</v>
      </c>
    </row>
    <row r="4723" spans="1:2" x14ac:dyDescent="0.25">
      <c r="A4723" s="2">
        <v>30913985</v>
      </c>
      <c r="B4723" t="s">
        <v>6</v>
      </c>
    </row>
    <row r="4724" spans="1:2" x14ac:dyDescent="0.25">
      <c r="A4724" s="2">
        <v>30913981</v>
      </c>
      <c r="B4724" t="s">
        <v>6</v>
      </c>
    </row>
    <row r="4725" spans="1:2" x14ac:dyDescent="0.25">
      <c r="A4725" s="2">
        <v>30913971</v>
      </c>
      <c r="B4725" t="s">
        <v>6</v>
      </c>
    </row>
    <row r="4726" spans="1:2" x14ac:dyDescent="0.25">
      <c r="A4726" s="2">
        <v>30913968</v>
      </c>
      <c r="B4726" t="s">
        <v>6</v>
      </c>
    </row>
    <row r="4727" spans="1:2" x14ac:dyDescent="0.25">
      <c r="A4727" s="2">
        <v>30913942</v>
      </c>
      <c r="B4727" t="s">
        <v>6</v>
      </c>
    </row>
    <row r="4728" spans="1:2" x14ac:dyDescent="0.25">
      <c r="A4728" s="2">
        <v>30913882</v>
      </c>
      <c r="B4728" t="s">
        <v>6</v>
      </c>
    </row>
    <row r="4729" spans="1:2" x14ac:dyDescent="0.25">
      <c r="A4729" s="2">
        <v>30913868</v>
      </c>
      <c r="B4729" t="s">
        <v>6</v>
      </c>
    </row>
    <row r="4730" spans="1:2" x14ac:dyDescent="0.25">
      <c r="A4730" s="2">
        <v>30909933</v>
      </c>
      <c r="B4730" t="s">
        <v>6</v>
      </c>
    </row>
    <row r="4731" spans="1:2" x14ac:dyDescent="0.25">
      <c r="A4731" s="2">
        <v>30909852</v>
      </c>
      <c r="B4731" t="s">
        <v>6</v>
      </c>
    </row>
    <row r="4732" spans="1:2" x14ac:dyDescent="0.25">
      <c r="A4732" s="2">
        <v>30909846</v>
      </c>
      <c r="B4732" t="s">
        <v>6</v>
      </c>
    </row>
    <row r="4733" spans="1:2" x14ac:dyDescent="0.25">
      <c r="A4733" s="2">
        <v>30909836</v>
      </c>
      <c r="B4733" t="s">
        <v>6</v>
      </c>
    </row>
    <row r="4734" spans="1:2" x14ac:dyDescent="0.25">
      <c r="A4734" s="2">
        <v>30909730</v>
      </c>
      <c r="B4734" t="s">
        <v>6</v>
      </c>
    </row>
    <row r="4735" spans="1:2" x14ac:dyDescent="0.25">
      <c r="A4735" s="2">
        <v>30909687</v>
      </c>
      <c r="B4735" t="s">
        <v>6</v>
      </c>
    </row>
    <row r="4736" spans="1:2" x14ac:dyDescent="0.25">
      <c r="A4736" s="2">
        <v>30909672</v>
      </c>
      <c r="B4736" t="s">
        <v>6</v>
      </c>
    </row>
    <row r="4737" spans="1:2" x14ac:dyDescent="0.25">
      <c r="A4737" s="2">
        <v>30909670</v>
      </c>
      <c r="B4737" t="s">
        <v>6</v>
      </c>
    </row>
    <row r="4738" spans="1:2" x14ac:dyDescent="0.25">
      <c r="A4738" s="2">
        <v>30909605</v>
      </c>
      <c r="B4738" t="s">
        <v>6</v>
      </c>
    </row>
    <row r="4739" spans="1:2" x14ac:dyDescent="0.25">
      <c r="A4739" s="2">
        <v>30909455</v>
      </c>
      <c r="B4739" t="s">
        <v>6</v>
      </c>
    </row>
    <row r="4740" spans="1:2" x14ac:dyDescent="0.25">
      <c r="A4740" s="2">
        <v>30909437</v>
      </c>
      <c r="B4740" t="s">
        <v>6</v>
      </c>
    </row>
    <row r="4741" spans="1:2" x14ac:dyDescent="0.25">
      <c r="A4741" s="2">
        <v>30909428</v>
      </c>
      <c r="B4741" t="s">
        <v>6</v>
      </c>
    </row>
    <row r="4742" spans="1:2" x14ac:dyDescent="0.25">
      <c r="A4742" s="2">
        <v>30909424</v>
      </c>
      <c r="B4742" t="s">
        <v>6</v>
      </c>
    </row>
    <row r="4743" spans="1:2" x14ac:dyDescent="0.25">
      <c r="A4743" s="2">
        <v>30909418</v>
      </c>
      <c r="B4743" t="s">
        <v>6</v>
      </c>
    </row>
    <row r="4744" spans="1:2" x14ac:dyDescent="0.25">
      <c r="A4744" s="2">
        <v>30909406</v>
      </c>
      <c r="B4744" t="s">
        <v>6</v>
      </c>
    </row>
    <row r="4745" spans="1:2" x14ac:dyDescent="0.25">
      <c r="A4745" s="2">
        <v>30909394</v>
      </c>
      <c r="B4745" t="s">
        <v>6</v>
      </c>
    </row>
    <row r="4746" spans="1:2" x14ac:dyDescent="0.25">
      <c r="A4746" s="2">
        <v>30909384</v>
      </c>
      <c r="B4746" t="s">
        <v>6</v>
      </c>
    </row>
    <row r="4747" spans="1:2" x14ac:dyDescent="0.25">
      <c r="A4747" s="2">
        <v>30909382</v>
      </c>
      <c r="B4747" t="s">
        <v>6</v>
      </c>
    </row>
    <row r="4748" spans="1:2" x14ac:dyDescent="0.25">
      <c r="A4748" s="2">
        <v>30909359</v>
      </c>
      <c r="B4748" t="s">
        <v>6</v>
      </c>
    </row>
    <row r="4749" spans="1:2" x14ac:dyDescent="0.25">
      <c r="A4749" s="2">
        <v>30909357</v>
      </c>
      <c r="B4749" t="s">
        <v>6</v>
      </c>
    </row>
    <row r="4750" spans="1:2" x14ac:dyDescent="0.25">
      <c r="A4750" s="2">
        <v>30911756</v>
      </c>
      <c r="B4750" t="s">
        <v>6</v>
      </c>
    </row>
    <row r="4751" spans="1:2" x14ac:dyDescent="0.25">
      <c r="A4751" s="2">
        <v>30911748</v>
      </c>
      <c r="B4751" t="s">
        <v>6</v>
      </c>
    </row>
    <row r="4752" spans="1:2" x14ac:dyDescent="0.25">
      <c r="A4752" s="2">
        <v>30911727</v>
      </c>
      <c r="B4752" t="s">
        <v>6</v>
      </c>
    </row>
    <row r="4753" spans="1:2" x14ac:dyDescent="0.25">
      <c r="A4753" s="2">
        <v>30911720</v>
      </c>
      <c r="B4753" t="s">
        <v>6</v>
      </c>
    </row>
    <row r="4754" spans="1:2" x14ac:dyDescent="0.25">
      <c r="A4754" s="2">
        <v>30911643</v>
      </c>
      <c r="B4754" t="s">
        <v>6</v>
      </c>
    </row>
    <row r="4755" spans="1:2" x14ac:dyDescent="0.25">
      <c r="A4755" s="2">
        <v>30911616</v>
      </c>
      <c r="B4755" t="s">
        <v>6</v>
      </c>
    </row>
    <row r="4756" spans="1:2" x14ac:dyDescent="0.25">
      <c r="A4756" s="2">
        <v>30911978</v>
      </c>
      <c r="B4756" t="s">
        <v>6</v>
      </c>
    </row>
    <row r="4757" spans="1:2" x14ac:dyDescent="0.25">
      <c r="A4757" s="2">
        <v>30911515</v>
      </c>
      <c r="B4757" t="s">
        <v>6</v>
      </c>
    </row>
    <row r="4758" spans="1:2" x14ac:dyDescent="0.25">
      <c r="A4758" s="2">
        <v>30911496</v>
      </c>
      <c r="B4758" t="s">
        <v>6</v>
      </c>
    </row>
    <row r="4759" spans="1:2" x14ac:dyDescent="0.25">
      <c r="A4759" s="2">
        <v>30911336</v>
      </c>
      <c r="B4759" t="s">
        <v>6</v>
      </c>
    </row>
    <row r="4760" spans="1:2" x14ac:dyDescent="0.25">
      <c r="A4760" s="2">
        <v>30911332</v>
      </c>
      <c r="B4760" t="s">
        <v>6</v>
      </c>
    </row>
    <row r="4761" spans="1:2" x14ac:dyDescent="0.25">
      <c r="A4761" s="2">
        <v>30911329</v>
      </c>
      <c r="B4761" t="s">
        <v>6</v>
      </c>
    </row>
    <row r="4762" spans="1:2" x14ac:dyDescent="0.25">
      <c r="A4762" s="2">
        <v>30911322</v>
      </c>
      <c r="B4762" t="s">
        <v>6</v>
      </c>
    </row>
    <row r="4763" spans="1:2" x14ac:dyDescent="0.25">
      <c r="A4763" s="2">
        <v>30911314</v>
      </c>
      <c r="B4763" t="s">
        <v>6</v>
      </c>
    </row>
    <row r="4764" spans="1:2" x14ac:dyDescent="0.25">
      <c r="A4764" s="2">
        <v>30911311</v>
      </c>
      <c r="B4764" t="s">
        <v>6</v>
      </c>
    </row>
    <row r="4765" spans="1:2" x14ac:dyDescent="0.25">
      <c r="A4765" s="2">
        <v>30911308</v>
      </c>
      <c r="B4765" t="s">
        <v>6</v>
      </c>
    </row>
    <row r="4766" spans="1:2" x14ac:dyDescent="0.25">
      <c r="A4766" s="2">
        <v>30911231</v>
      </c>
      <c r="B4766" t="s">
        <v>6</v>
      </c>
    </row>
    <row r="4767" spans="1:2" x14ac:dyDescent="0.25">
      <c r="A4767" s="2">
        <v>30908222</v>
      </c>
      <c r="B4767" t="s">
        <v>6</v>
      </c>
    </row>
    <row r="4768" spans="1:2" x14ac:dyDescent="0.25">
      <c r="A4768" s="2">
        <v>30907481</v>
      </c>
      <c r="B4768" t="s">
        <v>6</v>
      </c>
    </row>
    <row r="4769" spans="1:2" x14ac:dyDescent="0.25">
      <c r="A4769" s="2">
        <v>26206441</v>
      </c>
      <c r="B4769" t="s">
        <v>6</v>
      </c>
    </row>
    <row r="4770" spans="1:2" x14ac:dyDescent="0.25">
      <c r="A4770" s="2">
        <v>26206291</v>
      </c>
      <c r="B4770" t="s">
        <v>6</v>
      </c>
    </row>
    <row r="4771" spans="1:2" x14ac:dyDescent="0.25">
      <c r="A4771" s="2">
        <v>26206230</v>
      </c>
      <c r="B4771" t="s">
        <v>6</v>
      </c>
    </row>
    <row r="4772" spans="1:2" x14ac:dyDescent="0.25">
      <c r="A4772" s="2">
        <v>26204610</v>
      </c>
      <c r="B4772" t="s">
        <v>6</v>
      </c>
    </row>
    <row r="4773" spans="1:2" x14ac:dyDescent="0.25">
      <c r="A4773" s="2">
        <v>25431889</v>
      </c>
      <c r="B4773" t="s">
        <v>6</v>
      </c>
    </row>
    <row r="4774" spans="1:2" x14ac:dyDescent="0.25">
      <c r="A4774" s="2">
        <v>20299495</v>
      </c>
      <c r="B4774" t="s">
        <v>6</v>
      </c>
    </row>
    <row r="4775" spans="1:2" x14ac:dyDescent="0.25">
      <c r="A4775" s="2">
        <v>20299476</v>
      </c>
      <c r="B4775" t="s">
        <v>6</v>
      </c>
    </row>
    <row r="4776" spans="1:2" x14ac:dyDescent="0.25">
      <c r="A4776" s="2">
        <v>20344088</v>
      </c>
      <c r="B4776" t="s">
        <v>6</v>
      </c>
    </row>
    <row r="4777" spans="1:2" x14ac:dyDescent="0.25">
      <c r="A4777" s="2">
        <v>20343994</v>
      </c>
      <c r="B4777" t="s">
        <v>6</v>
      </c>
    </row>
    <row r="4778" spans="1:2" x14ac:dyDescent="0.25">
      <c r="A4778" s="2">
        <v>20343992</v>
      </c>
      <c r="B4778" t="s">
        <v>6</v>
      </c>
    </row>
    <row r="4779" spans="1:2" x14ac:dyDescent="0.25">
      <c r="A4779" s="2">
        <v>30914862</v>
      </c>
      <c r="B4779" t="s">
        <v>6</v>
      </c>
    </row>
    <row r="4780" spans="1:2" x14ac:dyDescent="0.25">
      <c r="A4780" s="2">
        <v>30941924</v>
      </c>
      <c r="B4780" t="s">
        <v>6</v>
      </c>
    </row>
    <row r="4781" spans="1:2" x14ac:dyDescent="0.25">
      <c r="A4781" s="2">
        <v>30941862</v>
      </c>
      <c r="B4781" t="s">
        <v>6</v>
      </c>
    </row>
    <row r="4782" spans="1:2" x14ac:dyDescent="0.25">
      <c r="A4782" s="2">
        <v>30941914</v>
      </c>
      <c r="B4782" t="s">
        <v>6</v>
      </c>
    </row>
    <row r="4783" spans="1:2" x14ac:dyDescent="0.25">
      <c r="A4783" s="2">
        <v>30941962</v>
      </c>
      <c r="B4783" t="s">
        <v>6</v>
      </c>
    </row>
    <row r="4784" spans="1:2" x14ac:dyDescent="0.25">
      <c r="A4784" s="2">
        <v>30941997</v>
      </c>
      <c r="B4784" t="s">
        <v>6</v>
      </c>
    </row>
    <row r="4785" spans="1:2" x14ac:dyDescent="0.25">
      <c r="A4785" s="2">
        <v>30941994</v>
      </c>
      <c r="B4785" t="s">
        <v>6</v>
      </c>
    </row>
    <row r="4786" spans="1:2" x14ac:dyDescent="0.25">
      <c r="A4786" s="2">
        <v>30941809</v>
      </c>
      <c r="B4786" t="s">
        <v>6</v>
      </c>
    </row>
    <row r="4787" spans="1:2" x14ac:dyDescent="0.25">
      <c r="A4787" s="2">
        <v>30941727</v>
      </c>
      <c r="B4787" t="s">
        <v>6</v>
      </c>
    </row>
    <row r="4788" spans="1:2" x14ac:dyDescent="0.25">
      <c r="A4788" s="2">
        <v>30941708</v>
      </c>
      <c r="B4788" t="s">
        <v>6</v>
      </c>
    </row>
    <row r="4789" spans="1:2" x14ac:dyDescent="0.25">
      <c r="A4789" s="2">
        <v>30941696</v>
      </c>
      <c r="B4789" t="s">
        <v>6</v>
      </c>
    </row>
    <row r="4790" spans="1:2" x14ac:dyDescent="0.25">
      <c r="A4790" s="2">
        <v>30941695</v>
      </c>
      <c r="B4790" t="s">
        <v>6</v>
      </c>
    </row>
    <row r="4791" spans="1:2" x14ac:dyDescent="0.25">
      <c r="A4791" s="2">
        <v>30941642</v>
      </c>
      <c r="B4791" t="s">
        <v>6</v>
      </c>
    </row>
    <row r="4792" spans="1:2" x14ac:dyDescent="0.25">
      <c r="A4792" s="2">
        <v>30941533</v>
      </c>
      <c r="B4792" t="s">
        <v>6</v>
      </c>
    </row>
    <row r="4793" spans="1:2" x14ac:dyDescent="0.25">
      <c r="A4793" s="2">
        <v>30941532</v>
      </c>
      <c r="B4793" t="s">
        <v>6</v>
      </c>
    </row>
    <row r="4794" spans="1:2" x14ac:dyDescent="0.25">
      <c r="A4794" s="2">
        <v>30941580</v>
      </c>
      <c r="B4794" t="s">
        <v>6</v>
      </c>
    </row>
    <row r="4795" spans="1:2" x14ac:dyDescent="0.25">
      <c r="A4795" s="2">
        <v>30956505</v>
      </c>
      <c r="B4795" t="s">
        <v>6</v>
      </c>
    </row>
    <row r="4796" spans="1:2" x14ac:dyDescent="0.25">
      <c r="A4796" s="2">
        <v>30956459</v>
      </c>
      <c r="B4796" t="s">
        <v>6</v>
      </c>
    </row>
    <row r="4797" spans="1:2" x14ac:dyDescent="0.25">
      <c r="A4797" s="2">
        <v>30956544</v>
      </c>
      <c r="B4797" t="s">
        <v>6</v>
      </c>
    </row>
    <row r="4798" spans="1:2" x14ac:dyDescent="0.25">
      <c r="A4798" s="2">
        <v>30955627</v>
      </c>
      <c r="B4798" t="s">
        <v>6</v>
      </c>
    </row>
    <row r="4799" spans="1:2" x14ac:dyDescent="0.25">
      <c r="A4799" s="2">
        <v>30941475</v>
      </c>
      <c r="B4799" t="s">
        <v>6</v>
      </c>
    </row>
    <row r="4800" spans="1:2" x14ac:dyDescent="0.25">
      <c r="A4800" s="2">
        <v>30943630</v>
      </c>
      <c r="B4800" t="s">
        <v>6</v>
      </c>
    </row>
    <row r="4801" spans="1:2" x14ac:dyDescent="0.25">
      <c r="A4801" s="2">
        <v>30955526</v>
      </c>
      <c r="B4801" t="s">
        <v>6</v>
      </c>
    </row>
    <row r="4802" spans="1:2" x14ac:dyDescent="0.25">
      <c r="A4802" s="2">
        <v>30949038</v>
      </c>
      <c r="B4802" t="s">
        <v>6</v>
      </c>
    </row>
    <row r="4803" spans="1:2" x14ac:dyDescent="0.25">
      <c r="A4803" s="2">
        <v>30955475</v>
      </c>
      <c r="B4803" t="s">
        <v>6</v>
      </c>
    </row>
    <row r="4804" spans="1:2" x14ac:dyDescent="0.25">
      <c r="A4804" s="2">
        <v>30955474</v>
      </c>
      <c r="B4804" t="s">
        <v>6</v>
      </c>
    </row>
    <row r="4805" spans="1:2" x14ac:dyDescent="0.25">
      <c r="A4805" s="2">
        <v>30955408</v>
      </c>
      <c r="B4805" t="s">
        <v>6</v>
      </c>
    </row>
    <row r="4806" spans="1:2" x14ac:dyDescent="0.25">
      <c r="A4806" s="2">
        <v>30955440</v>
      </c>
      <c r="B4806" t="s">
        <v>6</v>
      </c>
    </row>
    <row r="4807" spans="1:2" x14ac:dyDescent="0.25">
      <c r="A4807" s="2">
        <v>30955438</v>
      </c>
      <c r="B4807" t="s">
        <v>6</v>
      </c>
    </row>
    <row r="4808" spans="1:2" x14ac:dyDescent="0.25">
      <c r="A4808" s="2">
        <v>30955428</v>
      </c>
      <c r="B4808" t="s">
        <v>6</v>
      </c>
    </row>
    <row r="4809" spans="1:2" x14ac:dyDescent="0.25">
      <c r="A4809" s="2">
        <v>30955384</v>
      </c>
      <c r="B4809" t="s">
        <v>6</v>
      </c>
    </row>
    <row r="4810" spans="1:2" x14ac:dyDescent="0.25">
      <c r="A4810" s="2">
        <v>30955389</v>
      </c>
      <c r="B4810" t="s">
        <v>6</v>
      </c>
    </row>
    <row r="4811" spans="1:2" x14ac:dyDescent="0.25">
      <c r="A4811" s="2">
        <v>30955315</v>
      </c>
      <c r="B4811" t="s">
        <v>6</v>
      </c>
    </row>
    <row r="4812" spans="1:2" x14ac:dyDescent="0.25">
      <c r="A4812" s="2">
        <v>30955329</v>
      </c>
      <c r="B4812" t="s">
        <v>6</v>
      </c>
    </row>
    <row r="4813" spans="1:2" x14ac:dyDescent="0.25">
      <c r="A4813" s="2">
        <v>30955296</v>
      </c>
      <c r="B4813" t="s">
        <v>6</v>
      </c>
    </row>
    <row r="4814" spans="1:2" x14ac:dyDescent="0.25">
      <c r="A4814" s="2">
        <v>30955221</v>
      </c>
      <c r="B4814" t="s">
        <v>6</v>
      </c>
    </row>
    <row r="4815" spans="1:2" x14ac:dyDescent="0.25">
      <c r="A4815" s="2">
        <v>30955889</v>
      </c>
      <c r="B4815" t="s">
        <v>6</v>
      </c>
    </row>
    <row r="4816" spans="1:2" x14ac:dyDescent="0.25">
      <c r="A4816" s="2">
        <v>30949048</v>
      </c>
      <c r="B4816" t="s">
        <v>6</v>
      </c>
    </row>
    <row r="4817" spans="1:2" x14ac:dyDescent="0.25">
      <c r="A4817" s="2">
        <v>30948957</v>
      </c>
      <c r="B4817" t="s">
        <v>6</v>
      </c>
    </row>
    <row r="4818" spans="1:2" x14ac:dyDescent="0.25">
      <c r="A4818" s="2">
        <v>30948939</v>
      </c>
      <c r="B4818" t="s">
        <v>6</v>
      </c>
    </row>
    <row r="4819" spans="1:2" x14ac:dyDescent="0.25">
      <c r="A4819" s="2">
        <v>30948938</v>
      </c>
      <c r="B4819" t="s">
        <v>6</v>
      </c>
    </row>
    <row r="4820" spans="1:2" x14ac:dyDescent="0.25">
      <c r="A4820" s="2">
        <v>30948935</v>
      </c>
      <c r="B4820" t="s">
        <v>6</v>
      </c>
    </row>
    <row r="4821" spans="1:2" x14ac:dyDescent="0.25">
      <c r="A4821" s="2">
        <v>30955717</v>
      </c>
      <c r="B4821" t="s">
        <v>6</v>
      </c>
    </row>
    <row r="4822" spans="1:2" x14ac:dyDescent="0.25">
      <c r="A4822" s="2">
        <v>30955773</v>
      </c>
      <c r="B4822" t="s">
        <v>6</v>
      </c>
    </row>
    <row r="4823" spans="1:2" x14ac:dyDescent="0.25">
      <c r="A4823" s="2">
        <v>30955771</v>
      </c>
      <c r="B4823" t="s">
        <v>6</v>
      </c>
    </row>
    <row r="4824" spans="1:2" x14ac:dyDescent="0.25">
      <c r="A4824" s="2">
        <v>30955754</v>
      </c>
      <c r="B4824" t="s">
        <v>6</v>
      </c>
    </row>
    <row r="4825" spans="1:2" x14ac:dyDescent="0.25">
      <c r="A4825" s="2">
        <v>30955812</v>
      </c>
      <c r="B4825" t="s">
        <v>6</v>
      </c>
    </row>
    <row r="4826" spans="1:2" x14ac:dyDescent="0.25">
      <c r="A4826" s="2">
        <v>30955830</v>
      </c>
      <c r="B4826" t="s">
        <v>6</v>
      </c>
    </row>
    <row r="4827" spans="1:2" x14ac:dyDescent="0.25">
      <c r="A4827" s="2">
        <v>30955829</v>
      </c>
      <c r="B4827" t="s">
        <v>6</v>
      </c>
    </row>
    <row r="4828" spans="1:2" x14ac:dyDescent="0.25">
      <c r="A4828" s="2">
        <v>30955827</v>
      </c>
      <c r="B4828" t="s">
        <v>6</v>
      </c>
    </row>
    <row r="4829" spans="1:2" x14ac:dyDescent="0.25">
      <c r="A4829" s="2">
        <v>30954183</v>
      </c>
      <c r="B4829" t="s">
        <v>6</v>
      </c>
    </row>
    <row r="4830" spans="1:2" x14ac:dyDescent="0.25">
      <c r="A4830" s="2">
        <v>30954208</v>
      </c>
      <c r="B4830" t="s">
        <v>6</v>
      </c>
    </row>
    <row r="4831" spans="1:2" x14ac:dyDescent="0.25">
      <c r="A4831" s="2">
        <v>30954223</v>
      </c>
      <c r="B4831" t="s">
        <v>6</v>
      </c>
    </row>
    <row r="4832" spans="1:2" x14ac:dyDescent="0.25">
      <c r="A4832" s="2">
        <v>30954033</v>
      </c>
      <c r="B4832" t="s">
        <v>6</v>
      </c>
    </row>
    <row r="4833" spans="1:2" x14ac:dyDescent="0.25">
      <c r="A4833" s="2">
        <v>30954031</v>
      </c>
      <c r="B4833" t="s">
        <v>6</v>
      </c>
    </row>
    <row r="4834" spans="1:2" x14ac:dyDescent="0.25">
      <c r="A4834" s="2">
        <v>30954028</v>
      </c>
      <c r="B4834" t="s">
        <v>6</v>
      </c>
    </row>
    <row r="4835" spans="1:2" x14ac:dyDescent="0.25">
      <c r="A4835" s="2">
        <v>30953981</v>
      </c>
      <c r="B4835" t="s">
        <v>6</v>
      </c>
    </row>
    <row r="4836" spans="1:2" x14ac:dyDescent="0.25">
      <c r="A4836" s="2">
        <v>30953969</v>
      </c>
      <c r="B4836" t="s">
        <v>6</v>
      </c>
    </row>
    <row r="4837" spans="1:2" x14ac:dyDescent="0.25">
      <c r="A4837" s="2">
        <v>30953897</v>
      </c>
      <c r="B4837" t="s">
        <v>6</v>
      </c>
    </row>
    <row r="4838" spans="1:2" x14ac:dyDescent="0.25">
      <c r="A4838" s="2">
        <v>30953853</v>
      </c>
      <c r="B4838" t="s">
        <v>6</v>
      </c>
    </row>
    <row r="4839" spans="1:2" x14ac:dyDescent="0.25">
      <c r="A4839" s="2">
        <v>30953861</v>
      </c>
      <c r="B4839" t="s">
        <v>6</v>
      </c>
    </row>
    <row r="4840" spans="1:2" x14ac:dyDescent="0.25">
      <c r="A4840" s="2">
        <v>30953695</v>
      </c>
      <c r="B4840" t="s">
        <v>6</v>
      </c>
    </row>
    <row r="4841" spans="1:2" x14ac:dyDescent="0.25">
      <c r="A4841" s="2">
        <v>30953683</v>
      </c>
      <c r="B4841" t="s">
        <v>6</v>
      </c>
    </row>
    <row r="4842" spans="1:2" x14ac:dyDescent="0.25">
      <c r="A4842" s="2">
        <v>30953714</v>
      </c>
      <c r="B4842" t="s">
        <v>6</v>
      </c>
    </row>
    <row r="4843" spans="1:2" x14ac:dyDescent="0.25">
      <c r="A4843" s="2">
        <v>30953785</v>
      </c>
      <c r="B4843" t="s">
        <v>6</v>
      </c>
    </row>
    <row r="4844" spans="1:2" x14ac:dyDescent="0.25">
      <c r="A4844" s="2">
        <v>30953638</v>
      </c>
      <c r="B4844" t="s">
        <v>6</v>
      </c>
    </row>
    <row r="4845" spans="1:2" x14ac:dyDescent="0.25">
      <c r="A4845" s="2">
        <v>30953628</v>
      </c>
      <c r="B4845" t="s">
        <v>6</v>
      </c>
    </row>
    <row r="4846" spans="1:2" x14ac:dyDescent="0.25">
      <c r="A4846" s="2">
        <v>30953626</v>
      </c>
      <c r="B4846" t="s">
        <v>6</v>
      </c>
    </row>
    <row r="4847" spans="1:2" x14ac:dyDescent="0.25">
      <c r="A4847" s="2">
        <v>30953663</v>
      </c>
      <c r="B4847" t="s">
        <v>6</v>
      </c>
    </row>
    <row r="4848" spans="1:2" x14ac:dyDescent="0.25">
      <c r="A4848" s="2">
        <v>30943300</v>
      </c>
      <c r="B4848" t="s">
        <v>6</v>
      </c>
    </row>
    <row r="4849" spans="1:2" x14ac:dyDescent="0.25">
      <c r="A4849" s="2">
        <v>30943161</v>
      </c>
      <c r="B4849" t="s">
        <v>6</v>
      </c>
    </row>
    <row r="4850" spans="1:2" x14ac:dyDescent="0.25">
      <c r="A4850" s="2">
        <v>30943139</v>
      </c>
      <c r="B4850" t="s">
        <v>6</v>
      </c>
    </row>
    <row r="4851" spans="1:2" x14ac:dyDescent="0.25">
      <c r="A4851" s="2">
        <v>30943234</v>
      </c>
      <c r="B4851" t="s">
        <v>6</v>
      </c>
    </row>
    <row r="4852" spans="1:2" x14ac:dyDescent="0.25">
      <c r="A4852" s="2">
        <v>30943229</v>
      </c>
      <c r="B4852" t="s">
        <v>6</v>
      </c>
    </row>
    <row r="4853" spans="1:2" x14ac:dyDescent="0.25">
      <c r="A4853" s="2">
        <v>30943206</v>
      </c>
      <c r="B4853" t="s">
        <v>6</v>
      </c>
    </row>
    <row r="4854" spans="1:2" x14ac:dyDescent="0.25">
      <c r="A4854" s="2">
        <v>30943186</v>
      </c>
      <c r="B4854" t="s">
        <v>6</v>
      </c>
    </row>
    <row r="4855" spans="1:2" x14ac:dyDescent="0.25">
      <c r="A4855" s="2">
        <v>30943179</v>
      </c>
      <c r="B4855" t="s">
        <v>6</v>
      </c>
    </row>
    <row r="4856" spans="1:2" x14ac:dyDescent="0.25">
      <c r="A4856" s="2">
        <v>30943164</v>
      </c>
      <c r="B4856" t="s">
        <v>6</v>
      </c>
    </row>
    <row r="4857" spans="1:2" x14ac:dyDescent="0.25">
      <c r="A4857" s="2">
        <v>30943285</v>
      </c>
      <c r="B4857" t="s">
        <v>6</v>
      </c>
    </row>
    <row r="4858" spans="1:2" x14ac:dyDescent="0.25">
      <c r="A4858" s="2">
        <v>30943268</v>
      </c>
      <c r="B4858" t="s">
        <v>6</v>
      </c>
    </row>
    <row r="4859" spans="1:2" x14ac:dyDescent="0.25">
      <c r="A4859" s="2">
        <v>30950559</v>
      </c>
      <c r="B4859" t="s">
        <v>6</v>
      </c>
    </row>
    <row r="4860" spans="1:2" x14ac:dyDescent="0.25">
      <c r="A4860" s="2">
        <v>30950617</v>
      </c>
      <c r="B4860" t="s">
        <v>6</v>
      </c>
    </row>
    <row r="4861" spans="1:2" x14ac:dyDescent="0.25">
      <c r="A4861" s="2">
        <v>30929191</v>
      </c>
      <c r="B4861" t="s">
        <v>6</v>
      </c>
    </row>
    <row r="4862" spans="1:2" x14ac:dyDescent="0.25">
      <c r="A4862" s="2">
        <v>30929065</v>
      </c>
      <c r="B4862" t="s">
        <v>6</v>
      </c>
    </row>
    <row r="4863" spans="1:2" x14ac:dyDescent="0.25">
      <c r="A4863" s="2">
        <v>30929008</v>
      </c>
      <c r="B4863" t="s">
        <v>6</v>
      </c>
    </row>
    <row r="4864" spans="1:2" x14ac:dyDescent="0.25">
      <c r="A4864" s="2">
        <v>30928977</v>
      </c>
      <c r="B4864" t="s">
        <v>6</v>
      </c>
    </row>
    <row r="4865" spans="1:2" x14ac:dyDescent="0.25">
      <c r="A4865" s="2">
        <v>30928969</v>
      </c>
      <c r="B4865" t="s">
        <v>6</v>
      </c>
    </row>
    <row r="4866" spans="1:2" x14ac:dyDescent="0.25">
      <c r="A4866" s="2">
        <v>30928954</v>
      </c>
      <c r="B4866" t="s">
        <v>6</v>
      </c>
    </row>
    <row r="4867" spans="1:2" x14ac:dyDescent="0.25">
      <c r="A4867" s="2">
        <v>30928951</v>
      </c>
      <c r="B4867" t="s">
        <v>6</v>
      </c>
    </row>
    <row r="4868" spans="1:2" x14ac:dyDescent="0.25">
      <c r="A4868" s="2">
        <v>30928923</v>
      </c>
      <c r="B4868" t="s">
        <v>6</v>
      </c>
    </row>
    <row r="4869" spans="1:2" x14ac:dyDescent="0.25">
      <c r="A4869" s="2">
        <v>30928938</v>
      </c>
      <c r="B4869" t="s">
        <v>6</v>
      </c>
    </row>
    <row r="4870" spans="1:2" x14ac:dyDescent="0.25">
      <c r="A4870" s="2">
        <v>30928900</v>
      </c>
      <c r="B4870" t="s">
        <v>6</v>
      </c>
    </row>
    <row r="4871" spans="1:2" x14ac:dyDescent="0.25">
      <c r="A4871" s="2">
        <v>30928904</v>
      </c>
      <c r="B4871" t="s">
        <v>6</v>
      </c>
    </row>
    <row r="4872" spans="1:2" x14ac:dyDescent="0.25">
      <c r="A4872" s="2">
        <v>30928851</v>
      </c>
      <c r="B4872" t="s">
        <v>6</v>
      </c>
    </row>
    <row r="4873" spans="1:2" x14ac:dyDescent="0.25">
      <c r="A4873" s="2">
        <v>30928831</v>
      </c>
      <c r="B4873" t="s">
        <v>6</v>
      </c>
    </row>
    <row r="4874" spans="1:2" x14ac:dyDescent="0.25">
      <c r="A4874" s="2">
        <v>30928829</v>
      </c>
      <c r="B4874" t="s">
        <v>6</v>
      </c>
    </row>
    <row r="4875" spans="1:2" x14ac:dyDescent="0.25">
      <c r="A4875" s="2">
        <v>30928694</v>
      </c>
      <c r="B4875" t="s">
        <v>6</v>
      </c>
    </row>
    <row r="4876" spans="1:2" x14ac:dyDescent="0.25">
      <c r="A4876" s="2">
        <v>30931584</v>
      </c>
      <c r="B4876" t="s">
        <v>6</v>
      </c>
    </row>
    <row r="4877" spans="1:2" x14ac:dyDescent="0.25">
      <c r="A4877" s="2">
        <v>30928815</v>
      </c>
      <c r="B4877" t="s">
        <v>6</v>
      </c>
    </row>
    <row r="4878" spans="1:2" x14ac:dyDescent="0.25">
      <c r="A4878" s="2">
        <v>30928812</v>
      </c>
      <c r="B4878" t="s">
        <v>6</v>
      </c>
    </row>
    <row r="4879" spans="1:2" x14ac:dyDescent="0.25">
      <c r="A4879" s="2">
        <v>30928811</v>
      </c>
      <c r="B4879" t="s">
        <v>6</v>
      </c>
    </row>
    <row r="4880" spans="1:2" x14ac:dyDescent="0.25">
      <c r="A4880" s="2">
        <v>30928751</v>
      </c>
      <c r="B4880" t="s">
        <v>6</v>
      </c>
    </row>
    <row r="4881" spans="1:2" x14ac:dyDescent="0.25">
      <c r="A4881" s="2">
        <v>30928735</v>
      </c>
      <c r="B4881" t="s">
        <v>6</v>
      </c>
    </row>
    <row r="4882" spans="1:2" x14ac:dyDescent="0.25">
      <c r="A4882" s="2">
        <v>30928722</v>
      </c>
      <c r="B4882" t="s">
        <v>6</v>
      </c>
    </row>
    <row r="4883" spans="1:2" x14ac:dyDescent="0.25">
      <c r="A4883" s="2">
        <v>30928717</v>
      </c>
      <c r="B4883" t="s">
        <v>6</v>
      </c>
    </row>
    <row r="4884" spans="1:2" x14ac:dyDescent="0.25">
      <c r="A4884" s="2">
        <v>30928710</v>
      </c>
      <c r="B4884" t="s">
        <v>6</v>
      </c>
    </row>
    <row r="4885" spans="1:2" x14ac:dyDescent="0.25">
      <c r="A4885" s="2">
        <v>30928668</v>
      </c>
      <c r="B4885" t="s">
        <v>6</v>
      </c>
    </row>
    <row r="4886" spans="1:2" x14ac:dyDescent="0.25">
      <c r="A4886" s="2">
        <v>30934892</v>
      </c>
      <c r="B4886" t="s">
        <v>6</v>
      </c>
    </row>
    <row r="4887" spans="1:2" x14ac:dyDescent="0.25">
      <c r="A4887" s="2">
        <v>30933755</v>
      </c>
      <c r="B4887" t="s">
        <v>6</v>
      </c>
    </row>
    <row r="4888" spans="1:2" x14ac:dyDescent="0.25">
      <c r="A4888" s="2">
        <v>30933767</v>
      </c>
      <c r="B4888" t="s">
        <v>6</v>
      </c>
    </row>
    <row r="4889" spans="1:2" x14ac:dyDescent="0.25">
      <c r="A4889" s="2">
        <v>30944570</v>
      </c>
      <c r="B4889" t="s">
        <v>6</v>
      </c>
    </row>
    <row r="4890" spans="1:2" x14ac:dyDescent="0.25">
      <c r="A4890" s="2">
        <v>30931117</v>
      </c>
      <c r="B4890" t="s">
        <v>6</v>
      </c>
    </row>
    <row r="4891" spans="1:2" x14ac:dyDescent="0.25">
      <c r="A4891" s="2">
        <v>30931111</v>
      </c>
      <c r="B4891" t="s">
        <v>6</v>
      </c>
    </row>
    <row r="4892" spans="1:2" x14ac:dyDescent="0.25">
      <c r="A4892" s="2">
        <v>30931218</v>
      </c>
      <c r="B4892" t="s">
        <v>6</v>
      </c>
    </row>
    <row r="4893" spans="1:2" x14ac:dyDescent="0.25">
      <c r="A4893" s="2">
        <v>30931200</v>
      </c>
      <c r="B4893" t="s">
        <v>6</v>
      </c>
    </row>
    <row r="4894" spans="1:2" x14ac:dyDescent="0.25">
      <c r="A4894" s="2">
        <v>30931184</v>
      </c>
      <c r="B4894" t="s">
        <v>6</v>
      </c>
    </row>
    <row r="4895" spans="1:2" x14ac:dyDescent="0.25">
      <c r="A4895" s="2">
        <v>30931150</v>
      </c>
      <c r="B4895" t="s">
        <v>6</v>
      </c>
    </row>
    <row r="4896" spans="1:2" x14ac:dyDescent="0.25">
      <c r="A4896" s="2">
        <v>30931266</v>
      </c>
      <c r="B4896" t="s">
        <v>6</v>
      </c>
    </row>
    <row r="4897" spans="1:2" x14ac:dyDescent="0.25">
      <c r="A4897" s="2">
        <v>30931271</v>
      </c>
      <c r="B4897" t="s">
        <v>6</v>
      </c>
    </row>
    <row r="4898" spans="1:2" x14ac:dyDescent="0.25">
      <c r="A4898" s="2">
        <v>30930191</v>
      </c>
      <c r="B4898" t="s">
        <v>6</v>
      </c>
    </row>
    <row r="4899" spans="1:2" x14ac:dyDescent="0.25">
      <c r="A4899" s="2">
        <v>30932264</v>
      </c>
      <c r="B4899" t="s">
        <v>6</v>
      </c>
    </row>
    <row r="4900" spans="1:2" x14ac:dyDescent="0.25">
      <c r="A4900" s="2">
        <v>30928389</v>
      </c>
      <c r="B4900" t="s">
        <v>6</v>
      </c>
    </row>
    <row r="4901" spans="1:2" x14ac:dyDescent="0.25">
      <c r="A4901" s="2">
        <v>30928362</v>
      </c>
      <c r="B4901" t="s">
        <v>6</v>
      </c>
    </row>
    <row r="4902" spans="1:2" x14ac:dyDescent="0.25">
      <c r="A4902" s="2">
        <v>30928325</v>
      </c>
      <c r="B4902" t="s">
        <v>6</v>
      </c>
    </row>
    <row r="4903" spans="1:2" x14ac:dyDescent="0.25">
      <c r="A4903" s="2">
        <v>30928324</v>
      </c>
      <c r="B4903" t="s">
        <v>6</v>
      </c>
    </row>
    <row r="4904" spans="1:2" x14ac:dyDescent="0.25">
      <c r="A4904" s="2">
        <v>30935125</v>
      </c>
      <c r="B4904" t="s">
        <v>6</v>
      </c>
    </row>
    <row r="4905" spans="1:2" x14ac:dyDescent="0.25">
      <c r="A4905" s="2">
        <v>30928253</v>
      </c>
      <c r="B4905" t="s">
        <v>6</v>
      </c>
    </row>
    <row r="4906" spans="1:2" x14ac:dyDescent="0.25">
      <c r="A4906" s="2">
        <v>30928245</v>
      </c>
      <c r="B4906" t="s">
        <v>6</v>
      </c>
    </row>
    <row r="4907" spans="1:2" x14ac:dyDescent="0.25">
      <c r="A4907" s="2">
        <v>30928243</v>
      </c>
      <c r="B4907" t="s">
        <v>6</v>
      </c>
    </row>
    <row r="4908" spans="1:2" x14ac:dyDescent="0.25">
      <c r="A4908" s="2">
        <v>30928170</v>
      </c>
      <c r="B4908" t="s">
        <v>6</v>
      </c>
    </row>
    <row r="4909" spans="1:2" x14ac:dyDescent="0.25">
      <c r="A4909" s="2">
        <v>30928162</v>
      </c>
      <c r="B4909" t="s">
        <v>6</v>
      </c>
    </row>
    <row r="4910" spans="1:2" x14ac:dyDescent="0.25">
      <c r="A4910" s="2">
        <v>30928133</v>
      </c>
      <c r="B4910" t="s">
        <v>6</v>
      </c>
    </row>
    <row r="4911" spans="1:2" x14ac:dyDescent="0.25">
      <c r="A4911" s="2">
        <v>30928131</v>
      </c>
      <c r="B4911" t="s">
        <v>6</v>
      </c>
    </row>
    <row r="4912" spans="1:2" x14ac:dyDescent="0.25">
      <c r="A4912" s="2">
        <v>30928127</v>
      </c>
      <c r="B4912" t="s">
        <v>6</v>
      </c>
    </row>
    <row r="4913" spans="1:2" x14ac:dyDescent="0.25">
      <c r="A4913" s="2">
        <v>30928113</v>
      </c>
      <c r="B4913" t="s">
        <v>6</v>
      </c>
    </row>
    <row r="4914" spans="1:2" x14ac:dyDescent="0.25">
      <c r="A4914" s="2">
        <v>30928110</v>
      </c>
      <c r="B4914" t="s">
        <v>6</v>
      </c>
    </row>
    <row r="4915" spans="1:2" x14ac:dyDescent="0.25">
      <c r="A4915" s="2">
        <v>30928109</v>
      </c>
      <c r="B4915" t="s">
        <v>6</v>
      </c>
    </row>
    <row r="4916" spans="1:2" x14ac:dyDescent="0.25">
      <c r="A4916" s="2">
        <v>30928088</v>
      </c>
      <c r="B4916" t="s">
        <v>6</v>
      </c>
    </row>
    <row r="4917" spans="1:2" x14ac:dyDescent="0.25">
      <c r="A4917" s="2">
        <v>30928081</v>
      </c>
      <c r="B4917" t="s">
        <v>6</v>
      </c>
    </row>
    <row r="4918" spans="1:2" x14ac:dyDescent="0.25">
      <c r="A4918" s="2">
        <v>30928054</v>
      </c>
      <c r="B4918" t="s">
        <v>6</v>
      </c>
    </row>
    <row r="4919" spans="1:2" x14ac:dyDescent="0.25">
      <c r="A4919" s="2">
        <v>30928036</v>
      </c>
      <c r="B4919" t="s">
        <v>6</v>
      </c>
    </row>
    <row r="4920" spans="1:2" x14ac:dyDescent="0.25">
      <c r="A4920" s="2">
        <v>30934765</v>
      </c>
      <c r="B4920" t="s">
        <v>6</v>
      </c>
    </row>
    <row r="4921" spans="1:2" x14ac:dyDescent="0.25">
      <c r="A4921" s="2">
        <v>30927994</v>
      </c>
      <c r="B4921" t="s">
        <v>6</v>
      </c>
    </row>
    <row r="4922" spans="1:2" x14ac:dyDescent="0.25">
      <c r="A4922" s="2">
        <v>30927989</v>
      </c>
      <c r="B4922" t="s">
        <v>6</v>
      </c>
    </row>
    <row r="4923" spans="1:2" x14ac:dyDescent="0.25">
      <c r="A4923" s="2">
        <v>30934546</v>
      </c>
      <c r="B4923" t="s">
        <v>6</v>
      </c>
    </row>
    <row r="4924" spans="1:2" x14ac:dyDescent="0.25">
      <c r="A4924" s="2">
        <v>30934835</v>
      </c>
      <c r="B4924" t="s">
        <v>6</v>
      </c>
    </row>
    <row r="4925" spans="1:2" x14ac:dyDescent="0.25">
      <c r="A4925" s="2">
        <v>30934829</v>
      </c>
      <c r="B4925" t="s">
        <v>6</v>
      </c>
    </row>
    <row r="4926" spans="1:2" x14ac:dyDescent="0.25">
      <c r="A4926" s="2">
        <v>30934723</v>
      </c>
      <c r="B4926" t="s">
        <v>6</v>
      </c>
    </row>
    <row r="4927" spans="1:2" x14ac:dyDescent="0.25">
      <c r="A4927" s="2">
        <v>30934746</v>
      </c>
      <c r="B4927" t="s">
        <v>6</v>
      </c>
    </row>
    <row r="4928" spans="1:2" x14ac:dyDescent="0.25">
      <c r="A4928" s="2">
        <v>30934698</v>
      </c>
      <c r="B4928" t="s">
        <v>6</v>
      </c>
    </row>
    <row r="4929" spans="1:2" x14ac:dyDescent="0.25">
      <c r="A4929" s="2">
        <v>30934697</v>
      </c>
      <c r="B4929" t="s">
        <v>6</v>
      </c>
    </row>
    <row r="4930" spans="1:2" x14ac:dyDescent="0.25">
      <c r="A4930" s="2">
        <v>30934687</v>
      </c>
      <c r="B4930" t="s">
        <v>6</v>
      </c>
    </row>
    <row r="4931" spans="1:2" x14ac:dyDescent="0.25">
      <c r="A4931" s="2">
        <v>30934664</v>
      </c>
      <c r="B4931" t="s">
        <v>6</v>
      </c>
    </row>
    <row r="4932" spans="1:2" x14ac:dyDescent="0.25">
      <c r="A4932" s="2">
        <v>30446930</v>
      </c>
      <c r="B4932" t="s">
        <v>6</v>
      </c>
    </row>
    <row r="4933" spans="1:2" x14ac:dyDescent="0.25">
      <c r="A4933" s="2">
        <v>30934607</v>
      </c>
      <c r="B4933" t="s">
        <v>6</v>
      </c>
    </row>
    <row r="4934" spans="1:2" x14ac:dyDescent="0.25">
      <c r="A4934" s="2">
        <v>30934601</v>
      </c>
      <c r="B4934" t="s">
        <v>6</v>
      </c>
    </row>
    <row r="4935" spans="1:2" x14ac:dyDescent="0.25">
      <c r="A4935" s="2">
        <v>30929366</v>
      </c>
      <c r="B4935" t="s">
        <v>6</v>
      </c>
    </row>
    <row r="4936" spans="1:2" x14ac:dyDescent="0.25">
      <c r="A4936" s="2">
        <v>30934530</v>
      </c>
      <c r="B4936" t="s">
        <v>6</v>
      </c>
    </row>
    <row r="4937" spans="1:2" x14ac:dyDescent="0.25">
      <c r="A4937" s="2">
        <v>30934524</v>
      </c>
      <c r="B4937" t="s">
        <v>6</v>
      </c>
    </row>
    <row r="4938" spans="1:2" x14ac:dyDescent="0.25">
      <c r="A4938" s="2">
        <v>30934501</v>
      </c>
      <c r="B4938" t="s">
        <v>6</v>
      </c>
    </row>
    <row r="4939" spans="1:2" x14ac:dyDescent="0.25">
      <c r="A4939" s="2">
        <v>30934420</v>
      </c>
      <c r="B4939" t="s">
        <v>6</v>
      </c>
    </row>
    <row r="4940" spans="1:2" x14ac:dyDescent="0.25">
      <c r="A4940" s="2">
        <v>30934381</v>
      </c>
      <c r="B4940" t="s">
        <v>6</v>
      </c>
    </row>
    <row r="4941" spans="1:2" x14ac:dyDescent="0.25">
      <c r="A4941" s="2">
        <v>30934326</v>
      </c>
      <c r="B4941" t="s">
        <v>6</v>
      </c>
    </row>
    <row r="4942" spans="1:2" x14ac:dyDescent="0.25">
      <c r="A4942" s="2">
        <v>30971699</v>
      </c>
      <c r="B4942" t="s">
        <v>6</v>
      </c>
    </row>
    <row r="4943" spans="1:2" x14ac:dyDescent="0.25">
      <c r="A4943" s="2">
        <v>30971696</v>
      </c>
      <c r="B4943" t="s">
        <v>6</v>
      </c>
    </row>
    <row r="4944" spans="1:2" x14ac:dyDescent="0.25">
      <c r="A4944" s="2">
        <v>30971694</v>
      </c>
      <c r="B4944" t="s">
        <v>6</v>
      </c>
    </row>
    <row r="4945" spans="1:2" x14ac:dyDescent="0.25">
      <c r="A4945" s="2">
        <v>30971595</v>
      </c>
      <c r="B4945" t="s">
        <v>6</v>
      </c>
    </row>
    <row r="4946" spans="1:2" x14ac:dyDescent="0.25">
      <c r="A4946" s="2">
        <v>30971584</v>
      </c>
      <c r="B4946" t="s">
        <v>6</v>
      </c>
    </row>
    <row r="4947" spans="1:2" x14ac:dyDescent="0.25">
      <c r="A4947" s="2">
        <v>30971583</v>
      </c>
      <c r="B4947" t="s">
        <v>6</v>
      </c>
    </row>
    <row r="4948" spans="1:2" x14ac:dyDescent="0.25">
      <c r="A4948" s="2">
        <v>30971504</v>
      </c>
      <c r="B4948" t="s">
        <v>6</v>
      </c>
    </row>
    <row r="4949" spans="1:2" x14ac:dyDescent="0.25">
      <c r="A4949" s="2">
        <v>30971758</v>
      </c>
      <c r="B4949" t="s">
        <v>6</v>
      </c>
    </row>
    <row r="4950" spans="1:2" x14ac:dyDescent="0.25">
      <c r="A4950" s="2">
        <v>30971757</v>
      </c>
      <c r="B4950" t="s">
        <v>6</v>
      </c>
    </row>
    <row r="4951" spans="1:2" x14ac:dyDescent="0.25">
      <c r="A4951" s="2">
        <v>30972205</v>
      </c>
      <c r="B4951" t="s">
        <v>6</v>
      </c>
    </row>
    <row r="4952" spans="1:2" x14ac:dyDescent="0.25">
      <c r="A4952" s="2">
        <v>30972739</v>
      </c>
      <c r="B4952" t="s">
        <v>6</v>
      </c>
    </row>
    <row r="4953" spans="1:2" x14ac:dyDescent="0.25">
      <c r="A4953" s="2">
        <v>30971333</v>
      </c>
      <c r="B4953" t="s">
        <v>6</v>
      </c>
    </row>
    <row r="4954" spans="1:2" x14ac:dyDescent="0.25">
      <c r="A4954" s="2">
        <v>30971307</v>
      </c>
      <c r="B4954" t="s">
        <v>6</v>
      </c>
    </row>
    <row r="4955" spans="1:2" x14ac:dyDescent="0.25">
      <c r="A4955" s="2">
        <v>30971117</v>
      </c>
      <c r="B4955" t="s">
        <v>6</v>
      </c>
    </row>
    <row r="4956" spans="1:2" x14ac:dyDescent="0.25">
      <c r="A4956" s="2">
        <v>30973526</v>
      </c>
      <c r="B4956" t="s">
        <v>6</v>
      </c>
    </row>
    <row r="4957" spans="1:2" x14ac:dyDescent="0.25">
      <c r="A4957" s="2">
        <v>30973523</v>
      </c>
      <c r="B4957" t="s">
        <v>6</v>
      </c>
    </row>
    <row r="4958" spans="1:2" x14ac:dyDescent="0.25">
      <c r="A4958" s="2">
        <v>30973417</v>
      </c>
      <c r="B4958" t="s">
        <v>6</v>
      </c>
    </row>
    <row r="4959" spans="1:2" x14ac:dyDescent="0.25">
      <c r="A4959" s="2">
        <v>30973152</v>
      </c>
      <c r="B4959" t="s">
        <v>6</v>
      </c>
    </row>
    <row r="4960" spans="1:2" x14ac:dyDescent="0.25">
      <c r="A4960" s="2">
        <v>30973145</v>
      </c>
      <c r="B4960" t="s">
        <v>6</v>
      </c>
    </row>
    <row r="4961" spans="1:2" x14ac:dyDescent="0.25">
      <c r="A4961" s="2">
        <v>30968272</v>
      </c>
      <c r="B4961" t="s">
        <v>6</v>
      </c>
    </row>
    <row r="4962" spans="1:2" x14ac:dyDescent="0.25">
      <c r="A4962" s="2">
        <v>30967869</v>
      </c>
      <c r="B4962" t="s">
        <v>6</v>
      </c>
    </row>
    <row r="4963" spans="1:2" x14ac:dyDescent="0.25">
      <c r="A4963" s="2">
        <v>30967788</v>
      </c>
      <c r="B4963" t="s">
        <v>6</v>
      </c>
    </row>
    <row r="4964" spans="1:2" x14ac:dyDescent="0.25">
      <c r="A4964" s="2">
        <v>30967807</v>
      </c>
      <c r="B4964" t="s">
        <v>6</v>
      </c>
    </row>
    <row r="4965" spans="1:2" x14ac:dyDescent="0.25">
      <c r="A4965" s="2">
        <v>30966645</v>
      </c>
      <c r="B4965" t="s">
        <v>6</v>
      </c>
    </row>
    <row r="4966" spans="1:2" x14ac:dyDescent="0.25">
      <c r="A4966" s="2">
        <v>30966674</v>
      </c>
      <c r="B4966" t="s">
        <v>6</v>
      </c>
    </row>
    <row r="4967" spans="1:2" x14ac:dyDescent="0.25">
      <c r="A4967" s="2">
        <v>30966664</v>
      </c>
      <c r="B4967" t="s">
        <v>6</v>
      </c>
    </row>
    <row r="4968" spans="1:2" x14ac:dyDescent="0.25">
      <c r="A4968" s="2">
        <v>30967269</v>
      </c>
      <c r="B4968" t="s">
        <v>6</v>
      </c>
    </row>
    <row r="4969" spans="1:2" x14ac:dyDescent="0.25">
      <c r="A4969" s="2">
        <v>30967243</v>
      </c>
      <c r="B4969" t="s">
        <v>6</v>
      </c>
    </row>
    <row r="4970" spans="1:2" x14ac:dyDescent="0.25">
      <c r="A4970" s="2">
        <v>30964434</v>
      </c>
      <c r="B4970" t="s">
        <v>6</v>
      </c>
    </row>
    <row r="4971" spans="1:2" x14ac:dyDescent="0.25">
      <c r="A4971" s="2">
        <v>30964351</v>
      </c>
      <c r="B4971" t="s">
        <v>6</v>
      </c>
    </row>
    <row r="4972" spans="1:2" x14ac:dyDescent="0.25">
      <c r="A4972" s="2">
        <v>30973090</v>
      </c>
      <c r="B4972" t="s">
        <v>6</v>
      </c>
    </row>
    <row r="4973" spans="1:2" x14ac:dyDescent="0.25">
      <c r="A4973" s="2">
        <v>30973077</v>
      </c>
      <c r="B4973" t="s">
        <v>6</v>
      </c>
    </row>
    <row r="4974" spans="1:2" x14ac:dyDescent="0.25">
      <c r="A4974" s="2">
        <v>30972963</v>
      </c>
      <c r="B4974" t="s">
        <v>6</v>
      </c>
    </row>
    <row r="4975" spans="1:2" x14ac:dyDescent="0.25">
      <c r="A4975" s="2">
        <v>30964863</v>
      </c>
      <c r="B4975" t="s">
        <v>6</v>
      </c>
    </row>
    <row r="4976" spans="1:2" x14ac:dyDescent="0.25">
      <c r="A4976" s="2">
        <v>30965128</v>
      </c>
      <c r="B4976" t="s">
        <v>6</v>
      </c>
    </row>
    <row r="4977" spans="1:2" x14ac:dyDescent="0.25">
      <c r="A4977" s="2">
        <v>30965079</v>
      </c>
      <c r="B4977" t="s">
        <v>6</v>
      </c>
    </row>
    <row r="4978" spans="1:2" x14ac:dyDescent="0.25">
      <c r="A4978" s="2">
        <v>30967379</v>
      </c>
      <c r="B4978" t="s">
        <v>6</v>
      </c>
    </row>
    <row r="4979" spans="1:2" x14ac:dyDescent="0.25">
      <c r="A4979" s="2">
        <v>30968851</v>
      </c>
      <c r="B4979" t="s">
        <v>6</v>
      </c>
    </row>
    <row r="4980" spans="1:2" x14ac:dyDescent="0.25">
      <c r="A4980" s="2">
        <v>30968689</v>
      </c>
      <c r="B4980" t="s">
        <v>6</v>
      </c>
    </row>
    <row r="4981" spans="1:2" x14ac:dyDescent="0.25">
      <c r="A4981" s="2">
        <v>30969339</v>
      </c>
      <c r="B4981" t="s">
        <v>6</v>
      </c>
    </row>
    <row r="4982" spans="1:2" x14ac:dyDescent="0.25">
      <c r="A4982" s="2">
        <v>30969489</v>
      </c>
      <c r="B4982" t="s">
        <v>6</v>
      </c>
    </row>
    <row r="4983" spans="1:2" x14ac:dyDescent="0.25">
      <c r="A4983" s="2">
        <v>30969900</v>
      </c>
      <c r="B4983" t="s">
        <v>6</v>
      </c>
    </row>
    <row r="4984" spans="1:2" x14ac:dyDescent="0.25">
      <c r="A4984" s="2">
        <v>30969939</v>
      </c>
      <c r="B4984" t="s">
        <v>6</v>
      </c>
    </row>
    <row r="4985" spans="1:2" x14ac:dyDescent="0.25">
      <c r="A4985" s="2">
        <v>30969934</v>
      </c>
      <c r="B4985" t="s">
        <v>6</v>
      </c>
    </row>
    <row r="4986" spans="1:2" x14ac:dyDescent="0.25">
      <c r="A4986" s="2">
        <v>30972155</v>
      </c>
      <c r="B4986" t="s">
        <v>6</v>
      </c>
    </row>
    <row r="4987" spans="1:2" x14ac:dyDescent="0.25">
      <c r="A4987" s="2">
        <v>30965770</v>
      </c>
      <c r="B4987" t="s">
        <v>6</v>
      </c>
    </row>
    <row r="4988" spans="1:2" x14ac:dyDescent="0.25">
      <c r="A4988" s="2">
        <v>30965851</v>
      </c>
      <c r="B4988" t="s">
        <v>6</v>
      </c>
    </row>
    <row r="4989" spans="1:2" x14ac:dyDescent="0.25">
      <c r="A4989" s="2">
        <v>30966239</v>
      </c>
      <c r="B4989" t="s">
        <v>6</v>
      </c>
    </row>
    <row r="4990" spans="1:2" x14ac:dyDescent="0.25">
      <c r="A4990" s="2">
        <v>30966109</v>
      </c>
      <c r="B4990" t="s">
        <v>6</v>
      </c>
    </row>
    <row r="4991" spans="1:2" x14ac:dyDescent="0.25">
      <c r="A4991" s="2">
        <v>30965970</v>
      </c>
      <c r="B4991" t="s">
        <v>6</v>
      </c>
    </row>
    <row r="4992" spans="1:2" x14ac:dyDescent="0.25">
      <c r="A4992" s="2">
        <v>30960908</v>
      </c>
      <c r="B4992" t="s">
        <v>6</v>
      </c>
    </row>
    <row r="4993" spans="1:2" x14ac:dyDescent="0.25">
      <c r="A4993" s="2">
        <v>30960885</v>
      </c>
      <c r="B4993" t="s">
        <v>6</v>
      </c>
    </row>
    <row r="4994" spans="1:2" x14ac:dyDescent="0.25">
      <c r="A4994" s="2">
        <v>30960870</v>
      </c>
      <c r="B4994" t="s">
        <v>6</v>
      </c>
    </row>
    <row r="4995" spans="1:2" x14ac:dyDescent="0.25">
      <c r="A4995" s="2">
        <v>30960933</v>
      </c>
      <c r="B4995" t="s">
        <v>6</v>
      </c>
    </row>
    <row r="4996" spans="1:2" x14ac:dyDescent="0.25">
      <c r="A4996" s="2">
        <v>30961739</v>
      </c>
      <c r="B4996" t="s">
        <v>6</v>
      </c>
    </row>
    <row r="4997" spans="1:2" x14ac:dyDescent="0.25">
      <c r="A4997" s="2">
        <v>30960857</v>
      </c>
      <c r="B4997" t="s">
        <v>6</v>
      </c>
    </row>
    <row r="4998" spans="1:2" x14ac:dyDescent="0.25">
      <c r="A4998" s="2">
        <v>30960850</v>
      </c>
      <c r="B4998" t="s">
        <v>6</v>
      </c>
    </row>
    <row r="4999" spans="1:2" x14ac:dyDescent="0.25">
      <c r="A4999" s="2">
        <v>30964639</v>
      </c>
      <c r="B4999" t="s">
        <v>6</v>
      </c>
    </row>
    <row r="5000" spans="1:2" x14ac:dyDescent="0.25">
      <c r="A5000" s="2">
        <v>30964623</v>
      </c>
      <c r="B5000" t="s">
        <v>6</v>
      </c>
    </row>
    <row r="5001" spans="1:2" x14ac:dyDescent="0.25">
      <c r="A5001" s="2">
        <v>30964593</v>
      </c>
      <c r="B5001" t="s">
        <v>6</v>
      </c>
    </row>
    <row r="5002" spans="1:2" x14ac:dyDescent="0.25">
      <c r="A5002" s="2">
        <v>20362213</v>
      </c>
      <c r="B5002" t="s">
        <v>6</v>
      </c>
    </row>
    <row r="5003" spans="1:2" x14ac:dyDescent="0.25">
      <c r="A5003" s="2">
        <v>26148200</v>
      </c>
      <c r="B5003" t="s">
        <v>6</v>
      </c>
    </row>
    <row r="5004" spans="1:2" x14ac:dyDescent="0.25">
      <c r="A5004" s="2">
        <v>25435133</v>
      </c>
      <c r="B5004" t="s">
        <v>6</v>
      </c>
    </row>
    <row r="5005" spans="1:2" x14ac:dyDescent="0.25">
      <c r="A5005" s="2">
        <v>25435132</v>
      </c>
      <c r="B5005" t="s">
        <v>6</v>
      </c>
    </row>
    <row r="5006" spans="1:2" x14ac:dyDescent="0.25">
      <c r="A5006" s="2">
        <v>23824440</v>
      </c>
      <c r="B5006" t="s">
        <v>6</v>
      </c>
    </row>
    <row r="5007" spans="1:2" x14ac:dyDescent="0.25">
      <c r="A5007" s="2">
        <v>25435136</v>
      </c>
      <c r="B5007" t="s">
        <v>6</v>
      </c>
    </row>
    <row r="5008" spans="1:2" x14ac:dyDescent="0.25">
      <c r="A5008" s="2">
        <v>23824392</v>
      </c>
      <c r="B5008" t="s">
        <v>6</v>
      </c>
    </row>
    <row r="5009" spans="1:2" x14ac:dyDescent="0.25">
      <c r="A5009" s="2">
        <v>26204627</v>
      </c>
      <c r="B5009" t="s">
        <v>6</v>
      </c>
    </row>
    <row r="5010" spans="1:2" x14ac:dyDescent="0.25">
      <c r="A5010" s="2">
        <v>25435134</v>
      </c>
      <c r="B5010" t="s">
        <v>6</v>
      </c>
    </row>
    <row r="5011" spans="1:2" x14ac:dyDescent="0.25">
      <c r="A5011" s="2">
        <v>26211343</v>
      </c>
      <c r="B5011" t="s">
        <v>6</v>
      </c>
    </row>
    <row r="5012" spans="1:2" x14ac:dyDescent="0.25">
      <c r="A5012" s="2">
        <v>26207467</v>
      </c>
      <c r="B5012" t="s">
        <v>6</v>
      </c>
    </row>
    <row r="5013" spans="1:2" x14ac:dyDescent="0.25">
      <c r="A5013" s="2">
        <v>29806535</v>
      </c>
      <c r="B5013" t="s">
        <v>6</v>
      </c>
    </row>
    <row r="5014" spans="1:2" x14ac:dyDescent="0.25">
      <c r="A5014" s="2">
        <v>29877190</v>
      </c>
      <c r="B5014" t="s">
        <v>6</v>
      </c>
    </row>
    <row r="5015" spans="1:2" x14ac:dyDescent="0.25">
      <c r="A5015" s="2">
        <v>29793225</v>
      </c>
      <c r="B5015" t="s">
        <v>6</v>
      </c>
    </row>
    <row r="5016" spans="1:2" x14ac:dyDescent="0.25">
      <c r="A5016" s="2">
        <v>28587504</v>
      </c>
      <c r="B5016" t="s">
        <v>6</v>
      </c>
    </row>
    <row r="5017" spans="1:2" x14ac:dyDescent="0.25">
      <c r="A5017" s="2">
        <v>28186711</v>
      </c>
      <c r="B5017" t="s">
        <v>6</v>
      </c>
    </row>
    <row r="5018" spans="1:2" x14ac:dyDescent="0.25">
      <c r="A5018" s="2">
        <v>26212075</v>
      </c>
      <c r="B5018" t="s">
        <v>6</v>
      </c>
    </row>
    <row r="5019" spans="1:2" x14ac:dyDescent="0.25">
      <c r="A5019" s="2">
        <v>26212118</v>
      </c>
      <c r="B5019" t="s">
        <v>6</v>
      </c>
    </row>
    <row r="5020" spans="1:2" x14ac:dyDescent="0.25">
      <c r="A5020" s="2">
        <v>25418245</v>
      </c>
      <c r="B5020" t="s">
        <v>6</v>
      </c>
    </row>
    <row r="5021" spans="1:2" x14ac:dyDescent="0.25">
      <c r="A5021" s="2">
        <v>25422331</v>
      </c>
      <c r="B5021" t="s">
        <v>6</v>
      </c>
    </row>
    <row r="5022" spans="1:2" x14ac:dyDescent="0.25">
      <c r="A5022" s="2">
        <v>25413330</v>
      </c>
      <c r="B5022" t="s">
        <v>6</v>
      </c>
    </row>
    <row r="5023" spans="1:2" x14ac:dyDescent="0.25">
      <c r="A5023" s="2">
        <v>25413271</v>
      </c>
      <c r="B5023" t="s">
        <v>6</v>
      </c>
    </row>
    <row r="5024" spans="1:2" x14ac:dyDescent="0.25">
      <c r="A5024" s="2">
        <v>25413270</v>
      </c>
      <c r="B5024" t="s">
        <v>6</v>
      </c>
    </row>
    <row r="5025" spans="1:2" x14ac:dyDescent="0.25">
      <c r="A5025" s="2">
        <v>25413066</v>
      </c>
      <c r="B5025" t="s">
        <v>6</v>
      </c>
    </row>
    <row r="5026" spans="1:2" x14ac:dyDescent="0.25">
      <c r="A5026" s="2">
        <v>25413128</v>
      </c>
      <c r="B5026" t="s">
        <v>6</v>
      </c>
    </row>
    <row r="5027" spans="1:2" x14ac:dyDescent="0.25">
      <c r="A5027" s="2">
        <v>29870486</v>
      </c>
      <c r="B5027" t="s">
        <v>6</v>
      </c>
    </row>
    <row r="5028" spans="1:2" x14ac:dyDescent="0.25">
      <c r="A5028" s="2">
        <v>25413328</v>
      </c>
      <c r="B5028" t="s">
        <v>6</v>
      </c>
    </row>
    <row r="5029" spans="1:2" x14ac:dyDescent="0.25">
      <c r="A5029" s="2">
        <v>29737984</v>
      </c>
      <c r="B5029" t="s">
        <v>6</v>
      </c>
    </row>
    <row r="5030" spans="1:2" x14ac:dyDescent="0.25">
      <c r="A5030" s="2">
        <v>29727566</v>
      </c>
      <c r="B5030" t="s">
        <v>6</v>
      </c>
    </row>
    <row r="5031" spans="1:2" x14ac:dyDescent="0.25">
      <c r="A5031" s="2">
        <v>29736351</v>
      </c>
      <c r="B5031" t="s">
        <v>6</v>
      </c>
    </row>
    <row r="5032" spans="1:2" x14ac:dyDescent="0.25">
      <c r="A5032" s="2">
        <v>29713958</v>
      </c>
      <c r="B5032" t="s">
        <v>6</v>
      </c>
    </row>
    <row r="5033" spans="1:2" x14ac:dyDescent="0.25">
      <c r="A5033" s="2">
        <v>29713878</v>
      </c>
      <c r="B5033" t="s">
        <v>6</v>
      </c>
    </row>
    <row r="5034" spans="1:2" x14ac:dyDescent="0.25">
      <c r="A5034" s="2">
        <v>29713905</v>
      </c>
      <c r="B5034" t="s">
        <v>6</v>
      </c>
    </row>
    <row r="5035" spans="1:2" x14ac:dyDescent="0.25">
      <c r="A5035" s="2">
        <v>29714242</v>
      </c>
      <c r="B5035" t="s">
        <v>6</v>
      </c>
    </row>
    <row r="5036" spans="1:2" x14ac:dyDescent="0.25">
      <c r="A5036" s="2">
        <v>29713783</v>
      </c>
      <c r="B5036" t="s">
        <v>6</v>
      </c>
    </row>
    <row r="5037" spans="1:2" x14ac:dyDescent="0.25">
      <c r="A5037" s="2">
        <v>29709961</v>
      </c>
      <c r="B5037" t="s">
        <v>6</v>
      </c>
    </row>
    <row r="5038" spans="1:2" x14ac:dyDescent="0.25">
      <c r="A5038" s="2">
        <v>29709960</v>
      </c>
      <c r="B5038" t="s">
        <v>6</v>
      </c>
    </row>
    <row r="5039" spans="1:2" x14ac:dyDescent="0.25">
      <c r="A5039" s="2">
        <v>29710218</v>
      </c>
      <c r="B5039" t="s">
        <v>6</v>
      </c>
    </row>
    <row r="5040" spans="1:2" x14ac:dyDescent="0.25">
      <c r="A5040" s="2">
        <v>29710193</v>
      </c>
      <c r="B5040" t="s">
        <v>6</v>
      </c>
    </row>
    <row r="5041" spans="1:2" x14ac:dyDescent="0.25">
      <c r="A5041" s="2">
        <v>29701642</v>
      </c>
      <c r="B5041" t="s">
        <v>6</v>
      </c>
    </row>
    <row r="5042" spans="1:2" x14ac:dyDescent="0.25">
      <c r="A5042" s="2">
        <v>29695215</v>
      </c>
      <c r="B5042" t="s">
        <v>6</v>
      </c>
    </row>
    <row r="5043" spans="1:2" x14ac:dyDescent="0.25">
      <c r="A5043" s="2">
        <v>29687772</v>
      </c>
      <c r="B5043" t="s">
        <v>6</v>
      </c>
    </row>
    <row r="5044" spans="1:2" x14ac:dyDescent="0.25">
      <c r="A5044" s="2">
        <v>29683671</v>
      </c>
      <c r="B5044" t="s">
        <v>6</v>
      </c>
    </row>
    <row r="5045" spans="1:2" x14ac:dyDescent="0.25">
      <c r="A5045" s="2">
        <v>29672139</v>
      </c>
      <c r="B5045" t="s">
        <v>6</v>
      </c>
    </row>
    <row r="5046" spans="1:2" x14ac:dyDescent="0.25">
      <c r="A5046" s="2">
        <v>29668010</v>
      </c>
      <c r="B5046" t="s">
        <v>6</v>
      </c>
    </row>
    <row r="5047" spans="1:2" x14ac:dyDescent="0.25">
      <c r="A5047" s="2">
        <v>29636734</v>
      </c>
      <c r="B5047" t="s">
        <v>6</v>
      </c>
    </row>
    <row r="5048" spans="1:2" x14ac:dyDescent="0.25">
      <c r="A5048" s="2">
        <v>29634027</v>
      </c>
      <c r="B5048" t="s">
        <v>6</v>
      </c>
    </row>
    <row r="5049" spans="1:2" x14ac:dyDescent="0.25">
      <c r="A5049" s="2">
        <v>29618437</v>
      </c>
      <c r="B5049" t="s">
        <v>6</v>
      </c>
    </row>
    <row r="5050" spans="1:2" x14ac:dyDescent="0.25">
      <c r="A5050" s="2">
        <v>29602455</v>
      </c>
      <c r="B5050" t="s">
        <v>6</v>
      </c>
    </row>
    <row r="5051" spans="1:2" x14ac:dyDescent="0.25">
      <c r="A5051" s="2">
        <v>29599665</v>
      </c>
      <c r="B5051" t="s">
        <v>6</v>
      </c>
    </row>
    <row r="5052" spans="1:2" x14ac:dyDescent="0.25">
      <c r="A5052" s="2">
        <v>29576627</v>
      </c>
      <c r="B5052" t="s">
        <v>6</v>
      </c>
    </row>
    <row r="5053" spans="1:2" x14ac:dyDescent="0.25">
      <c r="A5053" s="2">
        <v>29569702</v>
      </c>
      <c r="B5053" t="s">
        <v>6</v>
      </c>
    </row>
    <row r="5054" spans="1:2" x14ac:dyDescent="0.25">
      <c r="A5054" s="2">
        <v>29435330</v>
      </c>
      <c r="B5054" t="s">
        <v>6</v>
      </c>
    </row>
    <row r="5055" spans="1:2" x14ac:dyDescent="0.25">
      <c r="A5055" s="2">
        <v>29434044</v>
      </c>
      <c r="B5055" t="s">
        <v>6</v>
      </c>
    </row>
    <row r="5056" spans="1:2" x14ac:dyDescent="0.25">
      <c r="A5056" s="2">
        <v>29434100</v>
      </c>
      <c r="B5056" t="s">
        <v>6</v>
      </c>
    </row>
    <row r="5057" spans="1:2" x14ac:dyDescent="0.25">
      <c r="A5057" s="2">
        <v>29434757</v>
      </c>
      <c r="B5057" t="s">
        <v>6</v>
      </c>
    </row>
    <row r="5058" spans="1:2" x14ac:dyDescent="0.25">
      <c r="A5058" s="2">
        <v>29433131</v>
      </c>
      <c r="B5058" t="s">
        <v>6</v>
      </c>
    </row>
    <row r="5059" spans="1:2" x14ac:dyDescent="0.25">
      <c r="A5059" s="2">
        <v>29432757</v>
      </c>
      <c r="B5059" t="s">
        <v>6</v>
      </c>
    </row>
    <row r="5060" spans="1:2" x14ac:dyDescent="0.25">
      <c r="A5060" s="2">
        <v>29432653</v>
      </c>
      <c r="B5060" t="s">
        <v>6</v>
      </c>
    </row>
    <row r="5061" spans="1:2" x14ac:dyDescent="0.25">
      <c r="A5061" s="2">
        <v>29432554</v>
      </c>
      <c r="B5061" t="s">
        <v>6</v>
      </c>
    </row>
    <row r="5062" spans="1:2" x14ac:dyDescent="0.25">
      <c r="A5062" s="2">
        <v>29709275</v>
      </c>
      <c r="B5062" t="s">
        <v>6</v>
      </c>
    </row>
    <row r="5063" spans="1:2" x14ac:dyDescent="0.25">
      <c r="A5063" s="2">
        <v>29435419</v>
      </c>
      <c r="B5063" t="s">
        <v>6</v>
      </c>
    </row>
    <row r="5064" spans="1:2" x14ac:dyDescent="0.25">
      <c r="A5064" s="2">
        <v>29431345</v>
      </c>
      <c r="B5064" t="s">
        <v>6</v>
      </c>
    </row>
    <row r="5065" spans="1:2" x14ac:dyDescent="0.25">
      <c r="A5065" s="2">
        <v>29434107</v>
      </c>
      <c r="B5065" t="s">
        <v>6</v>
      </c>
    </row>
    <row r="5066" spans="1:2" x14ac:dyDescent="0.25">
      <c r="A5066" s="2">
        <v>29433822</v>
      </c>
      <c r="B5066" t="s">
        <v>6</v>
      </c>
    </row>
    <row r="5067" spans="1:2" x14ac:dyDescent="0.25">
      <c r="A5067" s="2">
        <v>29435909</v>
      </c>
      <c r="B5067" t="s">
        <v>6</v>
      </c>
    </row>
    <row r="5068" spans="1:2" x14ac:dyDescent="0.25">
      <c r="A5068" s="2">
        <v>29434395</v>
      </c>
      <c r="B5068" t="s">
        <v>6</v>
      </c>
    </row>
    <row r="5069" spans="1:2" x14ac:dyDescent="0.25">
      <c r="A5069" s="2">
        <v>29434366</v>
      </c>
      <c r="B5069" t="s">
        <v>6</v>
      </c>
    </row>
    <row r="5070" spans="1:2" x14ac:dyDescent="0.25">
      <c r="A5070" s="2">
        <v>29434834</v>
      </c>
      <c r="B5070" t="s">
        <v>6</v>
      </c>
    </row>
    <row r="5071" spans="1:2" x14ac:dyDescent="0.25">
      <c r="A5071" s="2">
        <v>29422734</v>
      </c>
      <c r="B5071" t="s">
        <v>6</v>
      </c>
    </row>
    <row r="5072" spans="1:2" x14ac:dyDescent="0.25">
      <c r="A5072" s="2">
        <v>29422726</v>
      </c>
      <c r="B5072" t="s">
        <v>6</v>
      </c>
    </row>
    <row r="5073" spans="1:2" x14ac:dyDescent="0.25">
      <c r="A5073" s="2">
        <v>29422721</v>
      </c>
      <c r="B5073" t="s">
        <v>6</v>
      </c>
    </row>
    <row r="5074" spans="1:2" x14ac:dyDescent="0.25">
      <c r="A5074" s="2">
        <v>26211873</v>
      </c>
      <c r="B5074" t="s">
        <v>6</v>
      </c>
    </row>
    <row r="5075" spans="1:2" x14ac:dyDescent="0.25">
      <c r="A5075" s="2">
        <v>26204977</v>
      </c>
      <c r="B5075" t="s">
        <v>6</v>
      </c>
    </row>
    <row r="5076" spans="1:2" x14ac:dyDescent="0.25">
      <c r="A5076" s="2">
        <v>26205467</v>
      </c>
      <c r="B5076" t="s">
        <v>6</v>
      </c>
    </row>
    <row r="5077" spans="1:2" x14ac:dyDescent="0.25">
      <c r="A5077" s="2">
        <v>26205115</v>
      </c>
      <c r="B5077" t="s">
        <v>6</v>
      </c>
    </row>
    <row r="5078" spans="1:2" x14ac:dyDescent="0.25">
      <c r="A5078" s="2">
        <v>26204955</v>
      </c>
      <c r="B5078" t="s">
        <v>6</v>
      </c>
    </row>
    <row r="5079" spans="1:2" x14ac:dyDescent="0.25">
      <c r="A5079" s="2">
        <v>26205501</v>
      </c>
      <c r="B5079" t="s">
        <v>6</v>
      </c>
    </row>
    <row r="5080" spans="1:2" x14ac:dyDescent="0.25">
      <c r="A5080" s="2">
        <v>26205413</v>
      </c>
      <c r="B5080" t="s">
        <v>6</v>
      </c>
    </row>
    <row r="5081" spans="1:2" x14ac:dyDescent="0.25">
      <c r="A5081" s="2">
        <v>26204838</v>
      </c>
      <c r="B5081" t="s">
        <v>6</v>
      </c>
    </row>
    <row r="5082" spans="1:2" x14ac:dyDescent="0.25">
      <c r="A5082" s="2">
        <v>25422430</v>
      </c>
      <c r="B5082" t="s">
        <v>6</v>
      </c>
    </row>
    <row r="5083" spans="1:2" x14ac:dyDescent="0.25">
      <c r="A5083" s="2">
        <v>25422403</v>
      </c>
      <c r="B5083" t="s">
        <v>6</v>
      </c>
    </row>
    <row r="5084" spans="1:2" x14ac:dyDescent="0.25">
      <c r="A5084" s="2">
        <v>25422373</v>
      </c>
      <c r="B5084" t="s">
        <v>6</v>
      </c>
    </row>
    <row r="5085" spans="1:2" x14ac:dyDescent="0.25">
      <c r="A5085" s="2">
        <v>25422196</v>
      </c>
      <c r="B5085" t="s">
        <v>6</v>
      </c>
    </row>
    <row r="5086" spans="1:2" x14ac:dyDescent="0.25">
      <c r="A5086" s="2">
        <v>25422132</v>
      </c>
      <c r="B5086" t="s">
        <v>6</v>
      </c>
    </row>
    <row r="5087" spans="1:2" x14ac:dyDescent="0.25">
      <c r="A5087" s="2">
        <v>25421978</v>
      </c>
      <c r="B5087" t="s">
        <v>6</v>
      </c>
    </row>
    <row r="5088" spans="1:2" x14ac:dyDescent="0.25">
      <c r="A5088" s="2">
        <v>25417860</v>
      </c>
      <c r="B5088" t="s">
        <v>6</v>
      </c>
    </row>
    <row r="5089" spans="1:2" x14ac:dyDescent="0.25">
      <c r="A5089" s="2">
        <v>25435048</v>
      </c>
      <c r="B5089" t="s">
        <v>6</v>
      </c>
    </row>
    <row r="5090" spans="1:2" x14ac:dyDescent="0.25">
      <c r="A5090" s="2">
        <v>25413082</v>
      </c>
      <c r="B5090" t="s">
        <v>6</v>
      </c>
    </row>
    <row r="5091" spans="1:2" x14ac:dyDescent="0.25">
      <c r="A5091" s="2">
        <v>25412849</v>
      </c>
      <c r="B5091" t="s">
        <v>6</v>
      </c>
    </row>
    <row r="5092" spans="1:2" x14ac:dyDescent="0.25">
      <c r="A5092" s="2">
        <v>25435017</v>
      </c>
      <c r="B5092" t="s">
        <v>6</v>
      </c>
    </row>
    <row r="5093" spans="1:2" x14ac:dyDescent="0.25">
      <c r="A5093" s="2">
        <v>29599684</v>
      </c>
      <c r="B5093" t="s">
        <v>6</v>
      </c>
    </row>
    <row r="5094" spans="1:2" x14ac:dyDescent="0.25">
      <c r="A5094" s="2">
        <v>29771037</v>
      </c>
      <c r="B5094" t="s">
        <v>6</v>
      </c>
    </row>
    <row r="5095" spans="1:2" x14ac:dyDescent="0.25">
      <c r="A5095" s="2">
        <v>25435039</v>
      </c>
      <c r="B5095" t="s">
        <v>6</v>
      </c>
    </row>
    <row r="5096" spans="1:2" x14ac:dyDescent="0.25">
      <c r="A5096" s="2">
        <v>25422216</v>
      </c>
      <c r="B5096" t="s">
        <v>6</v>
      </c>
    </row>
    <row r="5097" spans="1:2" x14ac:dyDescent="0.25">
      <c r="A5097" s="2">
        <v>26211955</v>
      </c>
      <c r="B5097" t="s">
        <v>6</v>
      </c>
    </row>
    <row r="5098" spans="1:2" x14ac:dyDescent="0.25">
      <c r="A5098" s="2">
        <v>26205870</v>
      </c>
      <c r="B5098" t="s">
        <v>6</v>
      </c>
    </row>
    <row r="5099" spans="1:2" x14ac:dyDescent="0.25">
      <c r="A5099" s="2">
        <v>26204845</v>
      </c>
      <c r="B5099" t="s">
        <v>6</v>
      </c>
    </row>
    <row r="5100" spans="1:2" x14ac:dyDescent="0.25">
      <c r="A5100" s="2">
        <v>26204651</v>
      </c>
      <c r="B5100" t="s">
        <v>6</v>
      </c>
    </row>
    <row r="5101" spans="1:2" x14ac:dyDescent="0.25">
      <c r="A5101" s="2">
        <v>25422344</v>
      </c>
      <c r="B5101" t="s">
        <v>6</v>
      </c>
    </row>
    <row r="5102" spans="1:2" x14ac:dyDescent="0.25">
      <c r="A5102" s="2">
        <v>25418147</v>
      </c>
      <c r="B5102" t="s">
        <v>6</v>
      </c>
    </row>
    <row r="5103" spans="1:2" x14ac:dyDescent="0.25">
      <c r="A5103" s="2">
        <v>29237048</v>
      </c>
      <c r="B5103" t="s">
        <v>6</v>
      </c>
    </row>
    <row r="5104" spans="1:2" x14ac:dyDescent="0.25">
      <c r="A5104" s="2">
        <v>29704164</v>
      </c>
      <c r="B5104" t="s">
        <v>6</v>
      </c>
    </row>
    <row r="5105" spans="1:2" x14ac:dyDescent="0.25">
      <c r="A5105" s="2">
        <v>29237617</v>
      </c>
      <c r="B5105" t="s">
        <v>6</v>
      </c>
    </row>
    <row r="5106" spans="1:2" x14ac:dyDescent="0.25">
      <c r="A5106" s="2">
        <v>25389025</v>
      </c>
      <c r="B5106" t="s">
        <v>6</v>
      </c>
    </row>
    <row r="5107" spans="1:2" x14ac:dyDescent="0.25">
      <c r="A5107" s="2">
        <v>25389109</v>
      </c>
      <c r="B5107" t="s">
        <v>6</v>
      </c>
    </row>
    <row r="5108" spans="1:2" x14ac:dyDescent="0.25">
      <c r="A5108" s="2">
        <v>25389001</v>
      </c>
      <c r="B5108" t="s">
        <v>6</v>
      </c>
    </row>
    <row r="5109" spans="1:2" x14ac:dyDescent="0.25">
      <c r="A5109" s="2">
        <v>25388995</v>
      </c>
      <c r="B5109" t="s">
        <v>6</v>
      </c>
    </row>
    <row r="5110" spans="1:2" x14ac:dyDescent="0.25">
      <c r="A5110" s="2">
        <v>28106748</v>
      </c>
      <c r="B5110" t="s">
        <v>6</v>
      </c>
    </row>
    <row r="5111" spans="1:2" x14ac:dyDescent="0.25">
      <c r="A5111" s="2">
        <v>28103959</v>
      </c>
      <c r="B5111" t="s">
        <v>6</v>
      </c>
    </row>
    <row r="5112" spans="1:2" x14ac:dyDescent="0.25">
      <c r="A5112" s="2">
        <v>28100607</v>
      </c>
      <c r="B5112" t="s">
        <v>6</v>
      </c>
    </row>
    <row r="5113" spans="1:2" x14ac:dyDescent="0.25">
      <c r="A5113" s="2">
        <v>28100312</v>
      </c>
      <c r="B5113" t="s">
        <v>6</v>
      </c>
    </row>
    <row r="5114" spans="1:2" x14ac:dyDescent="0.25">
      <c r="A5114" s="2">
        <v>28099236</v>
      </c>
      <c r="B5114" t="s">
        <v>6</v>
      </c>
    </row>
    <row r="5115" spans="1:2" x14ac:dyDescent="0.25">
      <c r="A5115" s="2">
        <v>28099101</v>
      </c>
      <c r="B5115" t="s">
        <v>6</v>
      </c>
    </row>
    <row r="5116" spans="1:2" x14ac:dyDescent="0.25">
      <c r="A5116" s="2">
        <v>28098259</v>
      </c>
      <c r="B5116" t="s">
        <v>6</v>
      </c>
    </row>
    <row r="5117" spans="1:2" x14ac:dyDescent="0.25">
      <c r="A5117" s="2">
        <v>28098255</v>
      </c>
      <c r="B5117" t="s">
        <v>6</v>
      </c>
    </row>
    <row r="5118" spans="1:2" x14ac:dyDescent="0.25">
      <c r="A5118" s="2">
        <v>28097721</v>
      </c>
      <c r="B5118" t="s">
        <v>6</v>
      </c>
    </row>
    <row r="5119" spans="1:2" x14ac:dyDescent="0.25">
      <c r="A5119" s="2">
        <v>28097002</v>
      </c>
      <c r="B5119" t="s">
        <v>6</v>
      </c>
    </row>
    <row r="5120" spans="1:2" x14ac:dyDescent="0.25">
      <c r="A5120" s="2">
        <v>28095833</v>
      </c>
      <c r="B5120" t="s">
        <v>6</v>
      </c>
    </row>
    <row r="5121" spans="1:2" x14ac:dyDescent="0.25">
      <c r="A5121" s="2">
        <v>28095264</v>
      </c>
      <c r="B5121" t="s">
        <v>6</v>
      </c>
    </row>
    <row r="5122" spans="1:2" x14ac:dyDescent="0.25">
      <c r="A5122" s="2">
        <v>28094719</v>
      </c>
      <c r="B5122" t="s">
        <v>6</v>
      </c>
    </row>
    <row r="5123" spans="1:2" x14ac:dyDescent="0.25">
      <c r="A5123" s="2">
        <v>28092616</v>
      </c>
      <c r="B5123" t="s">
        <v>6</v>
      </c>
    </row>
    <row r="5124" spans="1:2" x14ac:dyDescent="0.25">
      <c r="A5124" s="2">
        <v>28092414</v>
      </c>
      <c r="B5124" t="s">
        <v>6</v>
      </c>
    </row>
    <row r="5125" spans="1:2" x14ac:dyDescent="0.25">
      <c r="A5125" s="2">
        <v>28092074</v>
      </c>
      <c r="B5125" t="s">
        <v>6</v>
      </c>
    </row>
    <row r="5126" spans="1:2" x14ac:dyDescent="0.25">
      <c r="A5126" s="2">
        <v>28092033</v>
      </c>
      <c r="B5126" t="s">
        <v>6</v>
      </c>
    </row>
    <row r="5127" spans="1:2" x14ac:dyDescent="0.25">
      <c r="A5127" s="2">
        <v>28091865</v>
      </c>
      <c r="B5127" t="s">
        <v>6</v>
      </c>
    </row>
    <row r="5128" spans="1:2" x14ac:dyDescent="0.25">
      <c r="A5128" s="2">
        <v>28091579</v>
      </c>
      <c r="B5128" t="s">
        <v>6</v>
      </c>
    </row>
    <row r="5129" spans="1:2" x14ac:dyDescent="0.25">
      <c r="A5129" s="2">
        <v>28091132</v>
      </c>
      <c r="B5129" t="s">
        <v>6</v>
      </c>
    </row>
    <row r="5130" spans="1:2" x14ac:dyDescent="0.25">
      <c r="A5130" s="2">
        <v>26207500</v>
      </c>
      <c r="B5130" t="s">
        <v>6</v>
      </c>
    </row>
    <row r="5131" spans="1:2" x14ac:dyDescent="0.25">
      <c r="A5131" s="2">
        <v>26207450</v>
      </c>
      <c r="B5131" t="s">
        <v>6</v>
      </c>
    </row>
    <row r="5132" spans="1:2" x14ac:dyDescent="0.25">
      <c r="A5132" s="2">
        <v>28128172</v>
      </c>
      <c r="B5132" t="s">
        <v>6</v>
      </c>
    </row>
    <row r="5133" spans="1:2" x14ac:dyDescent="0.25">
      <c r="A5133" s="2">
        <v>28128170</v>
      </c>
      <c r="B5133" t="s">
        <v>6</v>
      </c>
    </row>
    <row r="5134" spans="1:2" x14ac:dyDescent="0.25">
      <c r="A5134" s="2">
        <v>28128162</v>
      </c>
      <c r="B5134" t="s">
        <v>6</v>
      </c>
    </row>
    <row r="5135" spans="1:2" x14ac:dyDescent="0.25">
      <c r="A5135" s="2">
        <v>28128159</v>
      </c>
      <c r="B5135" t="s">
        <v>6</v>
      </c>
    </row>
    <row r="5136" spans="1:2" x14ac:dyDescent="0.25">
      <c r="A5136" s="2">
        <v>28128103</v>
      </c>
      <c r="B5136" t="s">
        <v>6</v>
      </c>
    </row>
    <row r="5137" spans="1:2" x14ac:dyDescent="0.25">
      <c r="A5137" s="2">
        <v>28126477</v>
      </c>
      <c r="B5137" t="s">
        <v>6</v>
      </c>
    </row>
    <row r="5138" spans="1:2" x14ac:dyDescent="0.25">
      <c r="A5138" s="2">
        <v>28126445</v>
      </c>
      <c r="B5138" t="s">
        <v>6</v>
      </c>
    </row>
    <row r="5139" spans="1:2" x14ac:dyDescent="0.25">
      <c r="A5139" s="2">
        <v>28121103</v>
      </c>
      <c r="B5139" t="s">
        <v>6</v>
      </c>
    </row>
    <row r="5140" spans="1:2" x14ac:dyDescent="0.25">
      <c r="A5140" s="2">
        <v>28120728</v>
      </c>
      <c r="B5140" t="s">
        <v>6</v>
      </c>
    </row>
    <row r="5141" spans="1:2" x14ac:dyDescent="0.25">
      <c r="A5141" s="2">
        <v>28120695</v>
      </c>
      <c r="B5141" t="s">
        <v>6</v>
      </c>
    </row>
    <row r="5142" spans="1:2" x14ac:dyDescent="0.25">
      <c r="A5142" s="2">
        <v>28119621</v>
      </c>
      <c r="B5142" t="s">
        <v>6</v>
      </c>
    </row>
    <row r="5143" spans="1:2" x14ac:dyDescent="0.25">
      <c r="A5143" s="2">
        <v>28118745</v>
      </c>
      <c r="B5143" t="s">
        <v>6</v>
      </c>
    </row>
    <row r="5144" spans="1:2" x14ac:dyDescent="0.25">
      <c r="A5144" s="2">
        <v>28118361</v>
      </c>
      <c r="B5144" t="s">
        <v>6</v>
      </c>
    </row>
    <row r="5145" spans="1:2" x14ac:dyDescent="0.25">
      <c r="A5145" s="2">
        <v>28118025</v>
      </c>
      <c r="B5145" t="s">
        <v>6</v>
      </c>
    </row>
    <row r="5146" spans="1:2" x14ac:dyDescent="0.25">
      <c r="A5146" s="2">
        <v>28116826</v>
      </c>
      <c r="B5146" t="s">
        <v>6</v>
      </c>
    </row>
    <row r="5147" spans="1:2" x14ac:dyDescent="0.25">
      <c r="A5147" s="2">
        <v>28116785</v>
      </c>
      <c r="B5147" t="s">
        <v>6</v>
      </c>
    </row>
    <row r="5148" spans="1:2" x14ac:dyDescent="0.25">
      <c r="A5148" s="2">
        <v>28116466</v>
      </c>
      <c r="B5148" t="s">
        <v>6</v>
      </c>
    </row>
    <row r="5149" spans="1:2" x14ac:dyDescent="0.25">
      <c r="A5149" s="2">
        <v>28116273</v>
      </c>
      <c r="B5149" t="s">
        <v>6</v>
      </c>
    </row>
    <row r="5150" spans="1:2" x14ac:dyDescent="0.25">
      <c r="A5150" s="2">
        <v>28113487</v>
      </c>
      <c r="B5150" t="s">
        <v>6</v>
      </c>
    </row>
    <row r="5151" spans="1:2" x14ac:dyDescent="0.25">
      <c r="A5151" s="2">
        <v>28112543</v>
      </c>
      <c r="B5151" t="s">
        <v>6</v>
      </c>
    </row>
    <row r="5152" spans="1:2" x14ac:dyDescent="0.25">
      <c r="A5152" s="2">
        <v>28112262</v>
      </c>
      <c r="B5152" t="s">
        <v>6</v>
      </c>
    </row>
    <row r="5153" spans="1:2" x14ac:dyDescent="0.25">
      <c r="A5153" s="2">
        <v>28112155</v>
      </c>
      <c r="B5153" t="s">
        <v>6</v>
      </c>
    </row>
    <row r="5154" spans="1:2" x14ac:dyDescent="0.25">
      <c r="A5154" s="2">
        <v>28111945</v>
      </c>
      <c r="B5154" t="s">
        <v>6</v>
      </c>
    </row>
    <row r="5155" spans="1:2" x14ac:dyDescent="0.25">
      <c r="A5155" s="2">
        <v>28111515</v>
      </c>
      <c r="B5155" t="s">
        <v>6</v>
      </c>
    </row>
    <row r="5156" spans="1:2" x14ac:dyDescent="0.25">
      <c r="A5156" s="2">
        <v>28109772</v>
      </c>
      <c r="B5156" t="s">
        <v>6</v>
      </c>
    </row>
    <row r="5157" spans="1:2" x14ac:dyDescent="0.25">
      <c r="A5157" s="2">
        <v>28109681</v>
      </c>
      <c r="B5157" t="s">
        <v>6</v>
      </c>
    </row>
    <row r="5158" spans="1:2" x14ac:dyDescent="0.25">
      <c r="A5158" s="2">
        <v>28109402</v>
      </c>
      <c r="B5158" t="s">
        <v>6</v>
      </c>
    </row>
    <row r="5159" spans="1:2" x14ac:dyDescent="0.25">
      <c r="A5159" s="2">
        <v>28108969</v>
      </c>
      <c r="B5159" t="s">
        <v>6</v>
      </c>
    </row>
    <row r="5160" spans="1:2" x14ac:dyDescent="0.25">
      <c r="A5160" s="2">
        <v>28108222</v>
      </c>
      <c r="B5160" t="s">
        <v>6</v>
      </c>
    </row>
    <row r="5161" spans="1:2" x14ac:dyDescent="0.25">
      <c r="A5161" s="2">
        <v>28106735</v>
      </c>
      <c r="B5161" t="s">
        <v>6</v>
      </c>
    </row>
    <row r="5162" spans="1:2" x14ac:dyDescent="0.25">
      <c r="A5162" s="2">
        <v>28106731</v>
      </c>
      <c r="B5162" t="s">
        <v>6</v>
      </c>
    </row>
    <row r="5163" spans="1:2" x14ac:dyDescent="0.25">
      <c r="A5163" s="2">
        <v>28106399</v>
      </c>
      <c r="B5163" t="s">
        <v>6</v>
      </c>
    </row>
    <row r="5164" spans="1:2" x14ac:dyDescent="0.25">
      <c r="A5164" s="2">
        <v>28106373</v>
      </c>
      <c r="B5164" t="s">
        <v>6</v>
      </c>
    </row>
    <row r="5165" spans="1:2" x14ac:dyDescent="0.25">
      <c r="A5165" s="2">
        <v>28106316</v>
      </c>
      <c r="B5165" t="s">
        <v>6</v>
      </c>
    </row>
    <row r="5166" spans="1:2" x14ac:dyDescent="0.25">
      <c r="A5166" s="2">
        <v>28106269</v>
      </c>
      <c r="B5166" t="s">
        <v>6</v>
      </c>
    </row>
    <row r="5167" spans="1:2" x14ac:dyDescent="0.25">
      <c r="A5167" s="2">
        <v>28106056</v>
      </c>
      <c r="B5167" t="s">
        <v>6</v>
      </c>
    </row>
    <row r="5168" spans="1:2" x14ac:dyDescent="0.25">
      <c r="A5168" s="2">
        <v>28105896</v>
      </c>
      <c r="B5168" t="s">
        <v>6</v>
      </c>
    </row>
    <row r="5169" spans="1:2" x14ac:dyDescent="0.25">
      <c r="A5169" s="2">
        <v>28105545</v>
      </c>
      <c r="B5169" t="s">
        <v>6</v>
      </c>
    </row>
    <row r="5170" spans="1:2" x14ac:dyDescent="0.25">
      <c r="A5170" s="2">
        <v>28105463</v>
      </c>
      <c r="B5170" t="s">
        <v>6</v>
      </c>
    </row>
    <row r="5171" spans="1:2" x14ac:dyDescent="0.25">
      <c r="A5171" s="2">
        <v>28105313</v>
      </c>
      <c r="B5171" t="s">
        <v>6</v>
      </c>
    </row>
    <row r="5172" spans="1:2" x14ac:dyDescent="0.25">
      <c r="A5172" s="2">
        <v>28103979</v>
      </c>
      <c r="B5172" t="s">
        <v>6</v>
      </c>
    </row>
    <row r="5173" spans="1:2" x14ac:dyDescent="0.25">
      <c r="A5173" s="2">
        <v>28103699</v>
      </c>
      <c r="B5173" t="s">
        <v>6</v>
      </c>
    </row>
    <row r="5174" spans="1:2" x14ac:dyDescent="0.25">
      <c r="A5174" s="2">
        <v>28103382</v>
      </c>
      <c r="B5174" t="s">
        <v>6</v>
      </c>
    </row>
    <row r="5175" spans="1:2" x14ac:dyDescent="0.25">
      <c r="A5175" s="2">
        <v>28102604</v>
      </c>
      <c r="B5175" t="s">
        <v>6</v>
      </c>
    </row>
    <row r="5176" spans="1:2" x14ac:dyDescent="0.25">
      <c r="A5176" s="2">
        <v>28102569</v>
      </c>
      <c r="B5176" t="s">
        <v>6</v>
      </c>
    </row>
    <row r="5177" spans="1:2" x14ac:dyDescent="0.25">
      <c r="A5177" s="2">
        <v>28102119</v>
      </c>
      <c r="B5177" t="s">
        <v>6</v>
      </c>
    </row>
    <row r="5178" spans="1:2" x14ac:dyDescent="0.25">
      <c r="A5178" s="2">
        <v>28101886</v>
      </c>
      <c r="B5178" t="s">
        <v>6</v>
      </c>
    </row>
    <row r="5179" spans="1:2" x14ac:dyDescent="0.25">
      <c r="A5179" s="2">
        <v>28101848</v>
      </c>
      <c r="B5179" t="s">
        <v>6</v>
      </c>
    </row>
    <row r="5180" spans="1:2" x14ac:dyDescent="0.25">
      <c r="A5180" s="2">
        <v>28101830</v>
      </c>
      <c r="B5180" t="s">
        <v>6</v>
      </c>
    </row>
    <row r="5181" spans="1:2" x14ac:dyDescent="0.25">
      <c r="A5181" s="2">
        <v>28101776</v>
      </c>
      <c r="B5181" t="s">
        <v>6</v>
      </c>
    </row>
    <row r="5182" spans="1:2" x14ac:dyDescent="0.25">
      <c r="A5182" s="2">
        <v>28101313</v>
      </c>
      <c r="B5182" t="s">
        <v>6</v>
      </c>
    </row>
    <row r="5183" spans="1:2" x14ac:dyDescent="0.25">
      <c r="A5183" s="2">
        <v>28101000</v>
      </c>
      <c r="B5183" t="s">
        <v>6</v>
      </c>
    </row>
    <row r="5184" spans="1:2" x14ac:dyDescent="0.25">
      <c r="A5184" s="2">
        <v>28100211</v>
      </c>
      <c r="B5184" t="s">
        <v>6</v>
      </c>
    </row>
    <row r="5185" spans="1:2" x14ac:dyDescent="0.25">
      <c r="A5185" s="2">
        <v>28099989</v>
      </c>
      <c r="B5185" t="s">
        <v>6</v>
      </c>
    </row>
    <row r="5186" spans="1:2" x14ac:dyDescent="0.25">
      <c r="A5186" s="2">
        <v>28099752</v>
      </c>
      <c r="B5186" t="s">
        <v>6</v>
      </c>
    </row>
    <row r="5187" spans="1:2" x14ac:dyDescent="0.25">
      <c r="A5187" s="2">
        <v>28099078</v>
      </c>
      <c r="B5187" t="s">
        <v>6</v>
      </c>
    </row>
    <row r="5188" spans="1:2" x14ac:dyDescent="0.25">
      <c r="A5188" s="2">
        <v>28098667</v>
      </c>
      <c r="B5188" t="s">
        <v>6</v>
      </c>
    </row>
    <row r="5189" spans="1:2" x14ac:dyDescent="0.25">
      <c r="A5189" s="2">
        <v>28097941</v>
      </c>
      <c r="B5189" t="s">
        <v>6</v>
      </c>
    </row>
    <row r="5190" spans="1:2" x14ac:dyDescent="0.25">
      <c r="A5190" s="2">
        <v>28097456</v>
      </c>
      <c r="B5190" t="s">
        <v>6</v>
      </c>
    </row>
    <row r="5191" spans="1:2" x14ac:dyDescent="0.25">
      <c r="A5191" s="2">
        <v>28097359</v>
      </c>
      <c r="B5191" t="s">
        <v>6</v>
      </c>
    </row>
    <row r="5192" spans="1:2" x14ac:dyDescent="0.25">
      <c r="A5192" s="2">
        <v>28096794</v>
      </c>
      <c r="B5192" t="s">
        <v>6</v>
      </c>
    </row>
    <row r="5193" spans="1:2" x14ac:dyDescent="0.25">
      <c r="A5193" s="2">
        <v>28096283</v>
      </c>
      <c r="B5193" t="s">
        <v>6</v>
      </c>
    </row>
    <row r="5194" spans="1:2" x14ac:dyDescent="0.25">
      <c r="A5194" s="2">
        <v>28095794</v>
      </c>
      <c r="B5194" t="s">
        <v>6</v>
      </c>
    </row>
    <row r="5195" spans="1:2" x14ac:dyDescent="0.25">
      <c r="A5195" s="2">
        <v>28095773</v>
      </c>
      <c r="B5195" t="s">
        <v>6</v>
      </c>
    </row>
    <row r="5196" spans="1:2" x14ac:dyDescent="0.25">
      <c r="A5196" s="2">
        <v>28095771</v>
      </c>
      <c r="B5196" t="s">
        <v>6</v>
      </c>
    </row>
    <row r="5197" spans="1:2" x14ac:dyDescent="0.25">
      <c r="A5197" s="2">
        <v>28095750</v>
      </c>
      <c r="B5197" t="s">
        <v>6</v>
      </c>
    </row>
    <row r="5198" spans="1:2" x14ac:dyDescent="0.25">
      <c r="A5198" s="2">
        <v>28095331</v>
      </c>
      <c r="B5198" t="s">
        <v>6</v>
      </c>
    </row>
    <row r="5199" spans="1:2" x14ac:dyDescent="0.25">
      <c r="A5199" s="2">
        <v>28094822</v>
      </c>
      <c r="B5199" t="s">
        <v>6</v>
      </c>
    </row>
    <row r="5200" spans="1:2" x14ac:dyDescent="0.25">
      <c r="A5200" s="2">
        <v>28093364</v>
      </c>
      <c r="B5200" t="s">
        <v>6</v>
      </c>
    </row>
    <row r="5201" spans="1:2" x14ac:dyDescent="0.25">
      <c r="A5201" s="2">
        <v>28093342</v>
      </c>
      <c r="B5201" t="s">
        <v>6</v>
      </c>
    </row>
    <row r="5202" spans="1:2" x14ac:dyDescent="0.25">
      <c r="A5202" s="2">
        <v>28093322</v>
      </c>
      <c r="B5202" t="s">
        <v>6</v>
      </c>
    </row>
    <row r="5203" spans="1:2" x14ac:dyDescent="0.25">
      <c r="A5203" s="2">
        <v>28092789</v>
      </c>
      <c r="B5203" t="s">
        <v>6</v>
      </c>
    </row>
    <row r="5204" spans="1:2" x14ac:dyDescent="0.25">
      <c r="A5204" s="2">
        <v>28092208</v>
      </c>
      <c r="B5204" t="s">
        <v>6</v>
      </c>
    </row>
    <row r="5205" spans="1:2" x14ac:dyDescent="0.25">
      <c r="A5205" s="2">
        <v>28092079</v>
      </c>
      <c r="B5205" t="s">
        <v>6</v>
      </c>
    </row>
    <row r="5206" spans="1:2" x14ac:dyDescent="0.25">
      <c r="A5206" s="2">
        <v>29627460</v>
      </c>
      <c r="B5206" t="s">
        <v>6</v>
      </c>
    </row>
    <row r="5207" spans="1:2" x14ac:dyDescent="0.25">
      <c r="A5207" s="2">
        <v>29600109</v>
      </c>
      <c r="B5207" t="s">
        <v>6</v>
      </c>
    </row>
    <row r="5208" spans="1:2" x14ac:dyDescent="0.25">
      <c r="A5208" s="2">
        <v>29623478</v>
      </c>
      <c r="B5208" t="s">
        <v>6</v>
      </c>
    </row>
    <row r="5209" spans="1:2" x14ac:dyDescent="0.25">
      <c r="A5209" s="2">
        <v>29434706</v>
      </c>
      <c r="B5209" t="s">
        <v>6</v>
      </c>
    </row>
    <row r="5210" spans="1:2" x14ac:dyDescent="0.25">
      <c r="A5210" s="2">
        <v>26205477</v>
      </c>
      <c r="B5210" t="s">
        <v>6</v>
      </c>
    </row>
    <row r="5211" spans="1:2" x14ac:dyDescent="0.25">
      <c r="A5211" s="2">
        <v>29727573</v>
      </c>
      <c r="B5211" t="s">
        <v>6</v>
      </c>
    </row>
    <row r="5212" spans="1:2" x14ac:dyDescent="0.25">
      <c r="A5212" s="2">
        <v>29627332</v>
      </c>
      <c r="B5212" t="s">
        <v>6</v>
      </c>
    </row>
    <row r="5213" spans="1:2" x14ac:dyDescent="0.25">
      <c r="A5213" s="2">
        <v>29432428</v>
      </c>
      <c r="B5213" t="s">
        <v>6</v>
      </c>
    </row>
    <row r="5214" spans="1:2" x14ac:dyDescent="0.25">
      <c r="A5214" s="2">
        <v>29623483</v>
      </c>
      <c r="B5214" t="s">
        <v>6</v>
      </c>
    </row>
    <row r="5215" spans="1:2" x14ac:dyDescent="0.25">
      <c r="A5215" s="2">
        <v>29594537</v>
      </c>
      <c r="B5215" t="s">
        <v>6</v>
      </c>
    </row>
    <row r="5216" spans="1:2" x14ac:dyDescent="0.25">
      <c r="A5216" s="2">
        <v>29432117</v>
      </c>
      <c r="B5216" t="s">
        <v>6</v>
      </c>
    </row>
    <row r="5217" spans="1:2" x14ac:dyDescent="0.25">
      <c r="A5217" s="2">
        <v>26205046</v>
      </c>
      <c r="B5217" t="s">
        <v>6</v>
      </c>
    </row>
    <row r="5218" spans="1:2" x14ac:dyDescent="0.25">
      <c r="A5218" s="2">
        <v>26205971</v>
      </c>
      <c r="B5218" t="s">
        <v>6</v>
      </c>
    </row>
    <row r="5219" spans="1:2" x14ac:dyDescent="0.25">
      <c r="A5219" s="2">
        <v>29237615</v>
      </c>
      <c r="B5219" t="s">
        <v>6</v>
      </c>
    </row>
    <row r="5220" spans="1:2" x14ac:dyDescent="0.25">
      <c r="A5220" s="2">
        <v>26205431</v>
      </c>
      <c r="B5220" t="s">
        <v>6</v>
      </c>
    </row>
    <row r="5221" spans="1:2" x14ac:dyDescent="0.25">
      <c r="A5221" s="2">
        <v>29237046</v>
      </c>
      <c r="B5221" t="s">
        <v>6</v>
      </c>
    </row>
    <row r="5222" spans="1:2" x14ac:dyDescent="0.25">
      <c r="A5222" s="2">
        <v>29309657</v>
      </c>
      <c r="B5222" t="s">
        <v>6</v>
      </c>
    </row>
    <row r="5223" spans="1:2" x14ac:dyDescent="0.25">
      <c r="A5223" s="2">
        <v>29398136</v>
      </c>
      <c r="B5223" t="s">
        <v>6</v>
      </c>
    </row>
    <row r="5224" spans="1:2" x14ac:dyDescent="0.25">
      <c r="A5224" s="2">
        <v>29400507</v>
      </c>
      <c r="B5224" t="s">
        <v>6</v>
      </c>
    </row>
    <row r="5225" spans="1:2" x14ac:dyDescent="0.25">
      <c r="A5225" s="2">
        <v>29305536</v>
      </c>
      <c r="B5225" t="s">
        <v>6</v>
      </c>
    </row>
    <row r="5226" spans="1:2" x14ac:dyDescent="0.25">
      <c r="A5226" s="2">
        <v>25422462</v>
      </c>
      <c r="B5226" t="s">
        <v>6</v>
      </c>
    </row>
    <row r="5227" spans="1:2" x14ac:dyDescent="0.25">
      <c r="A5227" s="2">
        <v>25412977</v>
      </c>
      <c r="B5227" t="s">
        <v>6</v>
      </c>
    </row>
    <row r="5228" spans="1:2" x14ac:dyDescent="0.25">
      <c r="A5228" s="2">
        <v>29307281</v>
      </c>
      <c r="B5228" t="s">
        <v>6</v>
      </c>
    </row>
    <row r="5229" spans="1:2" x14ac:dyDescent="0.25">
      <c r="A5229" s="2">
        <v>29397465</v>
      </c>
      <c r="B5229" t="s">
        <v>6</v>
      </c>
    </row>
    <row r="5230" spans="1:2" x14ac:dyDescent="0.25">
      <c r="A5230" s="2">
        <v>29383354</v>
      </c>
      <c r="B5230" t="s">
        <v>6</v>
      </c>
    </row>
    <row r="5231" spans="1:2" x14ac:dyDescent="0.25">
      <c r="A5231" s="2">
        <v>29386471</v>
      </c>
      <c r="B5231" t="s">
        <v>6</v>
      </c>
    </row>
    <row r="5232" spans="1:2" x14ac:dyDescent="0.25">
      <c r="A5232" s="2">
        <v>26205070</v>
      </c>
      <c r="B5232" t="s">
        <v>6</v>
      </c>
    </row>
    <row r="5233" spans="1:2" x14ac:dyDescent="0.25">
      <c r="A5233" s="2">
        <v>29371213</v>
      </c>
      <c r="B5233" t="s">
        <v>6</v>
      </c>
    </row>
    <row r="5234" spans="1:2" x14ac:dyDescent="0.25">
      <c r="A5234" s="2">
        <v>29371211</v>
      </c>
      <c r="B5234" t="s">
        <v>6</v>
      </c>
    </row>
    <row r="5235" spans="1:2" x14ac:dyDescent="0.25">
      <c r="A5235" s="2">
        <v>29372729</v>
      </c>
      <c r="B5235" t="s">
        <v>6</v>
      </c>
    </row>
    <row r="5236" spans="1:2" x14ac:dyDescent="0.25">
      <c r="A5236" s="2">
        <v>29368514</v>
      </c>
      <c r="B5236" t="s">
        <v>6</v>
      </c>
    </row>
    <row r="5237" spans="1:2" x14ac:dyDescent="0.25">
      <c r="A5237" s="2">
        <v>26205463</v>
      </c>
      <c r="B5237" t="s">
        <v>6</v>
      </c>
    </row>
    <row r="5238" spans="1:2" x14ac:dyDescent="0.25">
      <c r="A5238" s="2">
        <v>26205549</v>
      </c>
      <c r="B5238" t="s">
        <v>6</v>
      </c>
    </row>
    <row r="5239" spans="1:2" x14ac:dyDescent="0.25">
      <c r="A5239" s="2">
        <v>25418208</v>
      </c>
      <c r="B5239" t="s">
        <v>6</v>
      </c>
    </row>
    <row r="5240" spans="1:2" x14ac:dyDescent="0.25">
      <c r="A5240" s="2">
        <v>25413043</v>
      </c>
      <c r="B5240" t="s">
        <v>6</v>
      </c>
    </row>
    <row r="5241" spans="1:2" x14ac:dyDescent="0.25">
      <c r="A5241" s="2">
        <v>25413048</v>
      </c>
      <c r="B5241" t="s">
        <v>6</v>
      </c>
    </row>
    <row r="5242" spans="1:2" x14ac:dyDescent="0.25">
      <c r="A5242" s="2">
        <v>29319761</v>
      </c>
      <c r="B5242" t="s">
        <v>6</v>
      </c>
    </row>
    <row r="5243" spans="1:2" x14ac:dyDescent="0.25">
      <c r="A5243" s="2">
        <v>25414792</v>
      </c>
      <c r="B5243" t="s">
        <v>6</v>
      </c>
    </row>
    <row r="5244" spans="1:2" x14ac:dyDescent="0.25">
      <c r="A5244" s="2">
        <v>29301374</v>
      </c>
      <c r="B5244" t="s">
        <v>6</v>
      </c>
    </row>
    <row r="5245" spans="1:2" x14ac:dyDescent="0.25">
      <c r="A5245" s="2">
        <v>25422470</v>
      </c>
      <c r="B5245" t="s">
        <v>6</v>
      </c>
    </row>
    <row r="5246" spans="1:2" x14ac:dyDescent="0.25">
      <c r="A5246" s="2">
        <v>26206115</v>
      </c>
      <c r="B5246" t="s">
        <v>6</v>
      </c>
    </row>
    <row r="5247" spans="1:2" x14ac:dyDescent="0.25">
      <c r="A5247" s="2">
        <v>25412949</v>
      </c>
      <c r="B5247" t="s">
        <v>6</v>
      </c>
    </row>
    <row r="5248" spans="1:2" x14ac:dyDescent="0.25">
      <c r="A5248" s="2">
        <v>29275292</v>
      </c>
      <c r="B5248" t="s">
        <v>6</v>
      </c>
    </row>
    <row r="5249" spans="1:2" x14ac:dyDescent="0.25">
      <c r="A5249" s="2">
        <v>29273911</v>
      </c>
      <c r="B5249" t="s">
        <v>6</v>
      </c>
    </row>
    <row r="5250" spans="1:2" x14ac:dyDescent="0.25">
      <c r="A5250" s="2">
        <v>29239262</v>
      </c>
      <c r="B5250" t="s">
        <v>6</v>
      </c>
    </row>
    <row r="5251" spans="1:2" x14ac:dyDescent="0.25">
      <c r="A5251" s="2">
        <v>25422455</v>
      </c>
      <c r="B5251" t="s">
        <v>6</v>
      </c>
    </row>
    <row r="5252" spans="1:2" x14ac:dyDescent="0.25">
      <c r="A5252" s="2">
        <v>29238472</v>
      </c>
      <c r="B5252" t="s">
        <v>6</v>
      </c>
    </row>
    <row r="5253" spans="1:2" x14ac:dyDescent="0.25">
      <c r="A5253" s="2">
        <v>25412928</v>
      </c>
      <c r="B5253" t="s">
        <v>6</v>
      </c>
    </row>
    <row r="5254" spans="1:2" x14ac:dyDescent="0.25">
      <c r="A5254" s="2">
        <v>25433636</v>
      </c>
      <c r="B5254" t="s">
        <v>6</v>
      </c>
    </row>
    <row r="5255" spans="1:2" x14ac:dyDescent="0.25">
      <c r="A5255" s="2">
        <v>26205011</v>
      </c>
      <c r="B5255" t="s">
        <v>6</v>
      </c>
    </row>
    <row r="5256" spans="1:2" x14ac:dyDescent="0.25">
      <c r="A5256" s="2">
        <v>29231553</v>
      </c>
      <c r="B5256" t="s">
        <v>6</v>
      </c>
    </row>
    <row r="5257" spans="1:2" x14ac:dyDescent="0.25">
      <c r="A5257" s="2">
        <v>29212269</v>
      </c>
      <c r="B5257" t="s">
        <v>6</v>
      </c>
    </row>
    <row r="5258" spans="1:2" x14ac:dyDescent="0.25">
      <c r="A5258" s="2">
        <v>29412241</v>
      </c>
      <c r="B5258" t="s">
        <v>6</v>
      </c>
    </row>
    <row r="5259" spans="1:2" x14ac:dyDescent="0.25">
      <c r="A5259" s="2">
        <v>29411230</v>
      </c>
      <c r="B5259" t="s">
        <v>6</v>
      </c>
    </row>
    <row r="5260" spans="1:2" x14ac:dyDescent="0.25">
      <c r="A5260" s="2">
        <v>29409853</v>
      </c>
      <c r="B5260" t="s">
        <v>6</v>
      </c>
    </row>
    <row r="5261" spans="1:2" x14ac:dyDescent="0.25">
      <c r="A5261" s="2">
        <v>29407548</v>
      </c>
      <c r="B5261" t="s">
        <v>6</v>
      </c>
    </row>
    <row r="5262" spans="1:2" x14ac:dyDescent="0.25">
      <c r="A5262" s="2">
        <v>29279358</v>
      </c>
      <c r="B5262" t="s">
        <v>6</v>
      </c>
    </row>
    <row r="5263" spans="1:2" x14ac:dyDescent="0.25">
      <c r="A5263" s="2">
        <v>20362504</v>
      </c>
      <c r="B5263" t="s">
        <v>6</v>
      </c>
    </row>
    <row r="5264" spans="1:2" x14ac:dyDescent="0.25">
      <c r="A5264" s="2">
        <v>20362490</v>
      </c>
      <c r="B5264" t="s">
        <v>6</v>
      </c>
    </row>
    <row r="5265" spans="1:2" x14ac:dyDescent="0.25">
      <c r="A5265" s="2">
        <v>25422296</v>
      </c>
      <c r="B5265" t="s">
        <v>6</v>
      </c>
    </row>
    <row r="5266" spans="1:2" x14ac:dyDescent="0.25">
      <c r="A5266" s="2">
        <v>20362421</v>
      </c>
      <c r="B5266" t="s">
        <v>6</v>
      </c>
    </row>
    <row r="5267" spans="1:2" x14ac:dyDescent="0.25">
      <c r="A5267" s="2">
        <v>29231243</v>
      </c>
      <c r="B5267" t="s">
        <v>6</v>
      </c>
    </row>
    <row r="5268" spans="1:2" x14ac:dyDescent="0.25">
      <c r="A5268" s="2">
        <v>29231143</v>
      </c>
      <c r="B5268" t="s">
        <v>6</v>
      </c>
    </row>
    <row r="5269" spans="1:2" x14ac:dyDescent="0.25">
      <c r="A5269" s="2">
        <v>29231138</v>
      </c>
      <c r="B5269" t="s">
        <v>6</v>
      </c>
    </row>
    <row r="5270" spans="1:2" x14ac:dyDescent="0.25">
      <c r="A5270" s="2">
        <v>29213463</v>
      </c>
      <c r="B5270" t="s">
        <v>6</v>
      </c>
    </row>
    <row r="5271" spans="1:2" x14ac:dyDescent="0.25">
      <c r="A5271" s="2">
        <v>29213378</v>
      </c>
      <c r="B5271" t="s">
        <v>6</v>
      </c>
    </row>
    <row r="5272" spans="1:2" x14ac:dyDescent="0.25">
      <c r="A5272" s="2">
        <v>29213065</v>
      </c>
      <c r="B5272" t="s">
        <v>6</v>
      </c>
    </row>
    <row r="5273" spans="1:2" x14ac:dyDescent="0.25">
      <c r="A5273" s="2">
        <v>29212462</v>
      </c>
      <c r="B5273" t="s">
        <v>6</v>
      </c>
    </row>
    <row r="5274" spans="1:2" x14ac:dyDescent="0.25">
      <c r="A5274" s="2">
        <v>29211657</v>
      </c>
      <c r="B5274" t="s">
        <v>6</v>
      </c>
    </row>
    <row r="5275" spans="1:2" x14ac:dyDescent="0.25">
      <c r="A5275" s="2">
        <v>25435012</v>
      </c>
      <c r="B5275" t="s">
        <v>6</v>
      </c>
    </row>
    <row r="5276" spans="1:2" x14ac:dyDescent="0.25">
      <c r="A5276" s="2">
        <v>20362468</v>
      </c>
      <c r="B5276" t="s">
        <v>6</v>
      </c>
    </row>
    <row r="5277" spans="1:2" x14ac:dyDescent="0.25">
      <c r="A5277" s="2">
        <v>29091575</v>
      </c>
      <c r="B5277" t="s">
        <v>6</v>
      </c>
    </row>
    <row r="5278" spans="1:2" x14ac:dyDescent="0.25">
      <c r="A5278" s="2">
        <v>25418197</v>
      </c>
      <c r="B5278" t="s">
        <v>6</v>
      </c>
    </row>
    <row r="5279" spans="1:2" x14ac:dyDescent="0.25">
      <c r="A5279" s="2">
        <v>29092672</v>
      </c>
      <c r="B5279" t="s">
        <v>6</v>
      </c>
    </row>
    <row r="5280" spans="1:2" x14ac:dyDescent="0.25">
      <c r="A5280" s="2">
        <v>29092588</v>
      </c>
      <c r="B5280" t="s">
        <v>6</v>
      </c>
    </row>
    <row r="5281" spans="1:2" x14ac:dyDescent="0.25">
      <c r="A5281" s="2">
        <v>29092547</v>
      </c>
      <c r="B5281" t="s">
        <v>6</v>
      </c>
    </row>
    <row r="5282" spans="1:2" x14ac:dyDescent="0.25">
      <c r="A5282" s="2">
        <v>29092265</v>
      </c>
      <c r="B5282" t="s">
        <v>6</v>
      </c>
    </row>
    <row r="5283" spans="1:2" x14ac:dyDescent="0.25">
      <c r="A5283" s="2">
        <v>29091502</v>
      </c>
      <c r="B5283" t="s">
        <v>6</v>
      </c>
    </row>
    <row r="5284" spans="1:2" x14ac:dyDescent="0.25">
      <c r="A5284" s="2">
        <v>29090827</v>
      </c>
      <c r="B5284" t="s">
        <v>6</v>
      </c>
    </row>
    <row r="5285" spans="1:2" x14ac:dyDescent="0.25">
      <c r="A5285" s="2">
        <v>29090548</v>
      </c>
      <c r="B5285" t="s">
        <v>6</v>
      </c>
    </row>
    <row r="5286" spans="1:2" x14ac:dyDescent="0.25">
      <c r="A5286" s="2">
        <v>29090476</v>
      </c>
      <c r="B5286" t="s">
        <v>6</v>
      </c>
    </row>
    <row r="5287" spans="1:2" x14ac:dyDescent="0.25">
      <c r="A5287" s="2">
        <v>29089968</v>
      </c>
      <c r="B5287" t="s">
        <v>6</v>
      </c>
    </row>
    <row r="5288" spans="1:2" x14ac:dyDescent="0.25">
      <c r="A5288" s="2">
        <v>29089816</v>
      </c>
      <c r="B5288" t="s">
        <v>6</v>
      </c>
    </row>
    <row r="5289" spans="1:2" x14ac:dyDescent="0.25">
      <c r="A5289" s="2">
        <v>29089595</v>
      </c>
      <c r="B5289" t="s">
        <v>6</v>
      </c>
    </row>
    <row r="5290" spans="1:2" x14ac:dyDescent="0.25">
      <c r="A5290" s="2">
        <v>29089376</v>
      </c>
      <c r="B5290" t="s">
        <v>6</v>
      </c>
    </row>
    <row r="5291" spans="1:2" x14ac:dyDescent="0.25">
      <c r="A5291" s="2">
        <v>29089332</v>
      </c>
      <c r="B5291" t="s">
        <v>6</v>
      </c>
    </row>
    <row r="5292" spans="1:2" x14ac:dyDescent="0.25">
      <c r="A5292" s="2">
        <v>29089054</v>
      </c>
      <c r="B5292" t="s">
        <v>6</v>
      </c>
    </row>
    <row r="5293" spans="1:2" x14ac:dyDescent="0.25">
      <c r="A5293" s="2">
        <v>29088214</v>
      </c>
      <c r="B5293" t="s">
        <v>6</v>
      </c>
    </row>
    <row r="5294" spans="1:2" x14ac:dyDescent="0.25">
      <c r="A5294" s="2">
        <v>29087837</v>
      </c>
      <c r="B5294" t="s">
        <v>6</v>
      </c>
    </row>
    <row r="5295" spans="1:2" x14ac:dyDescent="0.25">
      <c r="A5295" s="2">
        <v>29087781</v>
      </c>
      <c r="B5295" t="s">
        <v>6</v>
      </c>
    </row>
    <row r="5296" spans="1:2" x14ac:dyDescent="0.25">
      <c r="A5296" s="2">
        <v>29087776</v>
      </c>
      <c r="B5296" t="s">
        <v>6</v>
      </c>
    </row>
    <row r="5297" spans="1:2" x14ac:dyDescent="0.25">
      <c r="A5297" s="2">
        <v>29087608</v>
      </c>
      <c r="B5297" t="s">
        <v>6</v>
      </c>
    </row>
    <row r="5298" spans="1:2" x14ac:dyDescent="0.25">
      <c r="A5298" s="2">
        <v>29085855</v>
      </c>
      <c r="B5298" t="s">
        <v>6</v>
      </c>
    </row>
    <row r="5299" spans="1:2" x14ac:dyDescent="0.25">
      <c r="A5299" s="2">
        <v>25434533</v>
      </c>
      <c r="B5299" t="s">
        <v>6</v>
      </c>
    </row>
    <row r="5300" spans="1:2" x14ac:dyDescent="0.25">
      <c r="A5300" s="2">
        <v>26205385</v>
      </c>
      <c r="B5300" t="s">
        <v>6</v>
      </c>
    </row>
    <row r="5301" spans="1:2" x14ac:dyDescent="0.25">
      <c r="A5301" s="2">
        <v>25414312</v>
      </c>
      <c r="B5301" t="s">
        <v>6</v>
      </c>
    </row>
    <row r="5302" spans="1:2" x14ac:dyDescent="0.25">
      <c r="A5302" s="2">
        <v>26220341</v>
      </c>
      <c r="B5302" t="s">
        <v>6</v>
      </c>
    </row>
    <row r="5303" spans="1:2" x14ac:dyDescent="0.25">
      <c r="A5303" s="2">
        <v>26214769</v>
      </c>
      <c r="B5303" t="s">
        <v>6</v>
      </c>
    </row>
    <row r="5304" spans="1:2" x14ac:dyDescent="0.25">
      <c r="A5304" s="2">
        <v>26214428</v>
      </c>
      <c r="B5304" t="s">
        <v>6</v>
      </c>
    </row>
    <row r="5305" spans="1:2" x14ac:dyDescent="0.25">
      <c r="A5305" s="2">
        <v>26213448</v>
      </c>
      <c r="B5305" t="s">
        <v>6</v>
      </c>
    </row>
    <row r="5306" spans="1:2" x14ac:dyDescent="0.25">
      <c r="A5306" s="2">
        <v>26213435</v>
      </c>
      <c r="B5306" t="s">
        <v>6</v>
      </c>
    </row>
    <row r="5307" spans="1:2" x14ac:dyDescent="0.25">
      <c r="A5307" s="2">
        <v>26213429</v>
      </c>
      <c r="B5307" t="s">
        <v>6</v>
      </c>
    </row>
    <row r="5308" spans="1:2" x14ac:dyDescent="0.25">
      <c r="A5308" s="2">
        <v>26213422</v>
      </c>
      <c r="B5308" t="s">
        <v>6</v>
      </c>
    </row>
    <row r="5309" spans="1:2" x14ac:dyDescent="0.25">
      <c r="A5309" s="2">
        <v>26213414</v>
      </c>
      <c r="B5309" t="s">
        <v>6</v>
      </c>
    </row>
    <row r="5310" spans="1:2" x14ac:dyDescent="0.25">
      <c r="A5310" s="2">
        <v>26213343</v>
      </c>
      <c r="B5310" t="s">
        <v>6</v>
      </c>
    </row>
    <row r="5311" spans="1:2" x14ac:dyDescent="0.25">
      <c r="A5311" s="2">
        <v>26213281</v>
      </c>
      <c r="B5311" t="s">
        <v>6</v>
      </c>
    </row>
    <row r="5312" spans="1:2" x14ac:dyDescent="0.25">
      <c r="A5312" s="2">
        <v>26213248</v>
      </c>
      <c r="B5312" t="s">
        <v>6</v>
      </c>
    </row>
    <row r="5313" spans="1:2" x14ac:dyDescent="0.25">
      <c r="A5313" s="2">
        <v>26213212</v>
      </c>
      <c r="B5313" t="s">
        <v>6</v>
      </c>
    </row>
    <row r="5314" spans="1:2" x14ac:dyDescent="0.25">
      <c r="A5314" s="2">
        <v>26213205</v>
      </c>
      <c r="B5314" t="s">
        <v>6</v>
      </c>
    </row>
    <row r="5315" spans="1:2" x14ac:dyDescent="0.25">
      <c r="A5315" s="2">
        <v>26213191</v>
      </c>
      <c r="B5315" t="s">
        <v>6</v>
      </c>
    </row>
    <row r="5316" spans="1:2" x14ac:dyDescent="0.25">
      <c r="A5316" s="2">
        <v>26212424</v>
      </c>
      <c r="B5316" t="s">
        <v>6</v>
      </c>
    </row>
    <row r="5317" spans="1:2" x14ac:dyDescent="0.25">
      <c r="A5317" s="2">
        <v>26211760</v>
      </c>
      <c r="B5317" t="s">
        <v>6</v>
      </c>
    </row>
    <row r="5318" spans="1:2" x14ac:dyDescent="0.25">
      <c r="A5318" s="2">
        <v>26210433</v>
      </c>
      <c r="B5318" t="s">
        <v>6</v>
      </c>
    </row>
    <row r="5319" spans="1:2" x14ac:dyDescent="0.25">
      <c r="A5319" s="2">
        <v>26210428</v>
      </c>
      <c r="B5319" t="s">
        <v>6</v>
      </c>
    </row>
    <row r="5320" spans="1:2" x14ac:dyDescent="0.25">
      <c r="A5320" s="2">
        <v>26210422</v>
      </c>
      <c r="B5320" t="s">
        <v>6</v>
      </c>
    </row>
    <row r="5321" spans="1:2" x14ac:dyDescent="0.25">
      <c r="A5321" s="2">
        <v>26210393</v>
      </c>
      <c r="B5321" t="s">
        <v>6</v>
      </c>
    </row>
    <row r="5322" spans="1:2" x14ac:dyDescent="0.25">
      <c r="A5322" s="2">
        <v>26210379</v>
      </c>
      <c r="B5322" t="s">
        <v>6</v>
      </c>
    </row>
    <row r="5323" spans="1:2" x14ac:dyDescent="0.25">
      <c r="A5323" s="2">
        <v>26210366</v>
      </c>
      <c r="B5323" t="s">
        <v>6</v>
      </c>
    </row>
    <row r="5324" spans="1:2" x14ac:dyDescent="0.25">
      <c r="A5324" s="2">
        <v>26210349</v>
      </c>
      <c r="B5324" t="s">
        <v>6</v>
      </c>
    </row>
    <row r="5325" spans="1:2" x14ac:dyDescent="0.25">
      <c r="A5325" s="2">
        <v>26118974</v>
      </c>
      <c r="B5325" t="s">
        <v>6</v>
      </c>
    </row>
    <row r="5326" spans="1:2" x14ac:dyDescent="0.25">
      <c r="A5326" s="2">
        <v>26118865</v>
      </c>
      <c r="B5326" t="s">
        <v>6</v>
      </c>
    </row>
    <row r="5327" spans="1:2" x14ac:dyDescent="0.25">
      <c r="A5327" s="2">
        <v>25421959</v>
      </c>
      <c r="B5327" t="s">
        <v>6</v>
      </c>
    </row>
    <row r="5328" spans="1:2" x14ac:dyDescent="0.25">
      <c r="A5328" s="2">
        <v>25421957</v>
      </c>
      <c r="B5328" t="s">
        <v>6</v>
      </c>
    </row>
    <row r="5329" spans="1:2" x14ac:dyDescent="0.25">
      <c r="A5329" s="2">
        <v>25421948</v>
      </c>
      <c r="B5329" t="s">
        <v>6</v>
      </c>
    </row>
    <row r="5330" spans="1:2" x14ac:dyDescent="0.25">
      <c r="A5330" s="2">
        <v>25421946</v>
      </c>
      <c r="B5330" t="s">
        <v>6</v>
      </c>
    </row>
    <row r="5331" spans="1:2" x14ac:dyDescent="0.25">
      <c r="A5331" s="2">
        <v>25421945</v>
      </c>
      <c r="B5331" t="s">
        <v>6</v>
      </c>
    </row>
    <row r="5332" spans="1:2" x14ac:dyDescent="0.25">
      <c r="A5332" s="2">
        <v>25421943</v>
      </c>
      <c r="B5332" t="s">
        <v>6</v>
      </c>
    </row>
    <row r="5333" spans="1:2" x14ac:dyDescent="0.25">
      <c r="A5333" s="2">
        <v>25421929</v>
      </c>
      <c r="B5333" t="s">
        <v>6</v>
      </c>
    </row>
    <row r="5334" spans="1:2" x14ac:dyDescent="0.25">
      <c r="A5334" s="2">
        <v>25421906</v>
      </c>
      <c r="B5334" t="s">
        <v>6</v>
      </c>
    </row>
    <row r="5335" spans="1:2" x14ac:dyDescent="0.25">
      <c r="A5335" s="2">
        <v>25421890</v>
      </c>
      <c r="B5335" t="s">
        <v>6</v>
      </c>
    </row>
    <row r="5336" spans="1:2" x14ac:dyDescent="0.25">
      <c r="A5336" s="2">
        <v>25421887</v>
      </c>
      <c r="B5336" t="s">
        <v>6</v>
      </c>
    </row>
    <row r="5337" spans="1:2" x14ac:dyDescent="0.25">
      <c r="A5337" s="2">
        <v>25421843</v>
      </c>
      <c r="B5337" t="s">
        <v>6</v>
      </c>
    </row>
    <row r="5338" spans="1:2" x14ac:dyDescent="0.25">
      <c r="A5338" s="2">
        <v>25421755</v>
      </c>
      <c r="B5338" t="s">
        <v>6</v>
      </c>
    </row>
    <row r="5339" spans="1:2" x14ac:dyDescent="0.25">
      <c r="A5339" s="2">
        <v>25414207</v>
      </c>
      <c r="B5339" t="s">
        <v>6</v>
      </c>
    </row>
    <row r="5340" spans="1:2" x14ac:dyDescent="0.25">
      <c r="A5340" s="2">
        <v>25414080</v>
      </c>
      <c r="B5340" t="s">
        <v>6</v>
      </c>
    </row>
    <row r="5341" spans="1:2" x14ac:dyDescent="0.25">
      <c r="A5341" s="2">
        <v>25414077</v>
      </c>
      <c r="B5341" t="s">
        <v>6</v>
      </c>
    </row>
    <row r="5342" spans="1:2" x14ac:dyDescent="0.25">
      <c r="A5342" s="2">
        <v>25412731</v>
      </c>
      <c r="B5342" t="s">
        <v>6</v>
      </c>
    </row>
    <row r="5343" spans="1:2" x14ac:dyDescent="0.25">
      <c r="A5343" s="2">
        <v>25412728</v>
      </c>
      <c r="B5343" t="s">
        <v>6</v>
      </c>
    </row>
    <row r="5344" spans="1:2" x14ac:dyDescent="0.25">
      <c r="A5344" s="2">
        <v>25390955</v>
      </c>
      <c r="B5344" t="s">
        <v>6</v>
      </c>
    </row>
    <row r="5345" spans="1:2" x14ac:dyDescent="0.25">
      <c r="A5345" s="2">
        <v>25386721</v>
      </c>
      <c r="B5345" t="s">
        <v>6</v>
      </c>
    </row>
    <row r="5346" spans="1:2" x14ac:dyDescent="0.25">
      <c r="A5346" s="2">
        <v>25386720</v>
      </c>
      <c r="B5346" t="s">
        <v>6</v>
      </c>
    </row>
    <row r="5347" spans="1:2" x14ac:dyDescent="0.25">
      <c r="A5347" s="2">
        <v>25386617</v>
      </c>
      <c r="B5347" t="s">
        <v>6</v>
      </c>
    </row>
    <row r="5348" spans="1:2" x14ac:dyDescent="0.25">
      <c r="A5348" s="2">
        <v>25386549</v>
      </c>
      <c r="B5348" t="s">
        <v>6</v>
      </c>
    </row>
    <row r="5349" spans="1:2" x14ac:dyDescent="0.25">
      <c r="A5349" s="2">
        <v>25386333</v>
      </c>
      <c r="B5349" t="s">
        <v>6</v>
      </c>
    </row>
    <row r="5350" spans="1:2" x14ac:dyDescent="0.25">
      <c r="A5350" s="2">
        <v>25386320</v>
      </c>
      <c r="B5350" t="s">
        <v>6</v>
      </c>
    </row>
    <row r="5351" spans="1:2" x14ac:dyDescent="0.25">
      <c r="A5351" s="2">
        <v>25386118</v>
      </c>
      <c r="B5351" t="s">
        <v>6</v>
      </c>
    </row>
    <row r="5352" spans="1:2" x14ac:dyDescent="0.25">
      <c r="A5352" s="2">
        <v>23866586</v>
      </c>
      <c r="B5352" t="s">
        <v>6</v>
      </c>
    </row>
    <row r="5353" spans="1:2" x14ac:dyDescent="0.25">
      <c r="A5353" s="2">
        <v>23866529</v>
      </c>
      <c r="B5353" t="s">
        <v>6</v>
      </c>
    </row>
    <row r="5354" spans="1:2" x14ac:dyDescent="0.25">
      <c r="A5354" s="2">
        <v>23866518</v>
      </c>
      <c r="B5354" t="s">
        <v>6</v>
      </c>
    </row>
    <row r="5355" spans="1:2" x14ac:dyDescent="0.25">
      <c r="A5355" s="2">
        <v>23866511</v>
      </c>
      <c r="B5355" t="s">
        <v>6</v>
      </c>
    </row>
    <row r="5356" spans="1:2" x14ac:dyDescent="0.25">
      <c r="A5356" s="2">
        <v>23866487</v>
      </c>
      <c r="B5356" t="s">
        <v>6</v>
      </c>
    </row>
    <row r="5357" spans="1:2" x14ac:dyDescent="0.25">
      <c r="A5357" s="2">
        <v>23866321</v>
      </c>
      <c r="B5357" t="s">
        <v>6</v>
      </c>
    </row>
    <row r="5358" spans="1:2" x14ac:dyDescent="0.25">
      <c r="A5358" s="2">
        <v>23864479</v>
      </c>
      <c r="B5358" t="s">
        <v>6</v>
      </c>
    </row>
    <row r="5359" spans="1:2" x14ac:dyDescent="0.25">
      <c r="A5359" s="2">
        <v>23864472</v>
      </c>
      <c r="B5359" t="s">
        <v>6</v>
      </c>
    </row>
    <row r="5360" spans="1:2" x14ac:dyDescent="0.25">
      <c r="A5360" s="2">
        <v>23864443</v>
      </c>
      <c r="B5360" t="s">
        <v>6</v>
      </c>
    </row>
    <row r="5361" spans="1:2" x14ac:dyDescent="0.25">
      <c r="A5361" s="2">
        <v>23864393</v>
      </c>
      <c r="B5361" t="s">
        <v>6</v>
      </c>
    </row>
    <row r="5362" spans="1:2" x14ac:dyDescent="0.25">
      <c r="A5362" s="2">
        <v>23864346</v>
      </c>
      <c r="B5362" t="s">
        <v>6</v>
      </c>
    </row>
    <row r="5363" spans="1:2" x14ac:dyDescent="0.25">
      <c r="A5363" s="2">
        <v>23856357</v>
      </c>
      <c r="B5363" t="s">
        <v>6</v>
      </c>
    </row>
    <row r="5364" spans="1:2" x14ac:dyDescent="0.25">
      <c r="A5364" s="2">
        <v>23856338</v>
      </c>
      <c r="B5364" t="s">
        <v>6</v>
      </c>
    </row>
    <row r="5365" spans="1:2" x14ac:dyDescent="0.25">
      <c r="A5365" s="2">
        <v>23185284</v>
      </c>
      <c r="B5365" t="s">
        <v>6</v>
      </c>
    </row>
    <row r="5366" spans="1:2" x14ac:dyDescent="0.25">
      <c r="A5366" s="2">
        <v>22924110</v>
      </c>
      <c r="B5366" t="s">
        <v>6</v>
      </c>
    </row>
    <row r="5367" spans="1:2" x14ac:dyDescent="0.25">
      <c r="A5367" s="2">
        <v>22581827</v>
      </c>
      <c r="B5367" t="s">
        <v>6</v>
      </c>
    </row>
    <row r="5368" spans="1:2" x14ac:dyDescent="0.25">
      <c r="A5368" s="2">
        <v>20765561</v>
      </c>
      <c r="B5368" t="s">
        <v>6</v>
      </c>
    </row>
    <row r="5369" spans="1:2" x14ac:dyDescent="0.25">
      <c r="A5369" s="2">
        <v>20737082</v>
      </c>
      <c r="B5369" t="s">
        <v>6</v>
      </c>
    </row>
    <row r="5370" spans="1:2" x14ac:dyDescent="0.25">
      <c r="A5370" s="2">
        <v>20358871</v>
      </c>
      <c r="B5370" t="s">
        <v>6</v>
      </c>
    </row>
    <row r="5371" spans="1:2" x14ac:dyDescent="0.25">
      <c r="A5371" s="2">
        <v>20358864</v>
      </c>
      <c r="B5371" t="s">
        <v>6</v>
      </c>
    </row>
    <row r="5372" spans="1:2" x14ac:dyDescent="0.25">
      <c r="A5372" s="2">
        <v>20358806</v>
      </c>
      <c r="B5372" t="s">
        <v>6</v>
      </c>
    </row>
    <row r="5373" spans="1:2" x14ac:dyDescent="0.25">
      <c r="A5373" s="2">
        <v>20358932</v>
      </c>
      <c r="B5373" t="s">
        <v>6</v>
      </c>
    </row>
    <row r="5374" spans="1:2" x14ac:dyDescent="0.25">
      <c r="A5374" s="2">
        <v>26213221</v>
      </c>
      <c r="B5374" t="s">
        <v>6</v>
      </c>
    </row>
    <row r="5375" spans="1:2" x14ac:dyDescent="0.25">
      <c r="A5375" s="2">
        <v>26213176</v>
      </c>
      <c r="B5375" t="s">
        <v>6</v>
      </c>
    </row>
    <row r="5376" spans="1:2" x14ac:dyDescent="0.25">
      <c r="A5376" s="2">
        <v>26210410</v>
      </c>
      <c r="B5376" t="s">
        <v>6</v>
      </c>
    </row>
    <row r="5377" spans="1:2" x14ac:dyDescent="0.25">
      <c r="A5377" s="2">
        <v>25421850</v>
      </c>
      <c r="B5377" t="s">
        <v>6</v>
      </c>
    </row>
    <row r="5378" spans="1:2" x14ac:dyDescent="0.25">
      <c r="A5378" s="2">
        <v>22896009</v>
      </c>
      <c r="B5378" t="s">
        <v>6</v>
      </c>
    </row>
    <row r="5379" spans="1:2" x14ac:dyDescent="0.25">
      <c r="A5379" s="2">
        <v>22793082</v>
      </c>
      <c r="B5379" t="s">
        <v>6</v>
      </c>
    </row>
    <row r="5380" spans="1:2" x14ac:dyDescent="0.25">
      <c r="A5380" s="2">
        <v>21962736</v>
      </c>
      <c r="B5380" t="s">
        <v>6</v>
      </c>
    </row>
    <row r="5381" spans="1:2" x14ac:dyDescent="0.25">
      <c r="A5381" s="2">
        <v>20510165</v>
      </c>
      <c r="B5381" t="s">
        <v>6</v>
      </c>
    </row>
    <row r="5382" spans="1:2" x14ac:dyDescent="0.25">
      <c r="A5382" s="2">
        <v>20358925</v>
      </c>
      <c r="B5382" t="s">
        <v>6</v>
      </c>
    </row>
    <row r="5383" spans="1:2" x14ac:dyDescent="0.25">
      <c r="A5383" s="2">
        <v>20358902</v>
      </c>
      <c r="B5383" t="s">
        <v>6</v>
      </c>
    </row>
    <row r="5384" spans="1:2" x14ac:dyDescent="0.25">
      <c r="A5384" s="2">
        <v>20358803</v>
      </c>
      <c r="B5384" t="s">
        <v>6</v>
      </c>
    </row>
    <row r="5385" spans="1:2" x14ac:dyDescent="0.25">
      <c r="A5385" s="2">
        <v>23864366</v>
      </c>
      <c r="B5385" t="s">
        <v>6</v>
      </c>
    </row>
    <row r="5386" spans="1:2" x14ac:dyDescent="0.25">
      <c r="A5386" s="2">
        <v>23865804</v>
      </c>
      <c r="B5386" t="s">
        <v>6</v>
      </c>
    </row>
    <row r="5387" spans="1:2" x14ac:dyDescent="0.25">
      <c r="A5387" s="2">
        <v>23865758</v>
      </c>
      <c r="B5387" t="s">
        <v>6</v>
      </c>
    </row>
    <row r="5388" spans="1:2" x14ac:dyDescent="0.25">
      <c r="A5388" s="2">
        <v>23864361</v>
      </c>
      <c r="B5388" t="s">
        <v>6</v>
      </c>
    </row>
    <row r="5389" spans="1:2" x14ac:dyDescent="0.25">
      <c r="A5389" s="2">
        <v>23864284</v>
      </c>
      <c r="B5389" t="s">
        <v>6</v>
      </c>
    </row>
    <row r="5390" spans="1:2" x14ac:dyDescent="0.25">
      <c r="A5390" s="2">
        <v>23864276</v>
      </c>
      <c r="B5390" t="s">
        <v>6</v>
      </c>
    </row>
    <row r="5391" spans="1:2" x14ac:dyDescent="0.25">
      <c r="A5391" s="2">
        <v>23864267</v>
      </c>
      <c r="B5391" t="s">
        <v>6</v>
      </c>
    </row>
    <row r="5392" spans="1:2" x14ac:dyDescent="0.25">
      <c r="A5392" s="2">
        <v>23856403</v>
      </c>
      <c r="B5392" t="s">
        <v>6</v>
      </c>
    </row>
    <row r="5393" spans="1:2" x14ac:dyDescent="0.25">
      <c r="A5393" s="2">
        <v>22516235</v>
      </c>
      <c r="B5393" t="s">
        <v>6</v>
      </c>
    </row>
    <row r="5394" spans="1:2" x14ac:dyDescent="0.25">
      <c r="A5394" s="2">
        <v>25414097</v>
      </c>
      <c r="B5394" t="s">
        <v>6</v>
      </c>
    </row>
    <row r="5395" spans="1:2" x14ac:dyDescent="0.25">
      <c r="A5395" s="2">
        <v>30892337</v>
      </c>
      <c r="B5395" t="s">
        <v>6</v>
      </c>
    </row>
    <row r="5396" spans="1:2" x14ac:dyDescent="0.25">
      <c r="A5396" s="2">
        <v>30893959</v>
      </c>
      <c r="B5396" t="s">
        <v>6</v>
      </c>
    </row>
    <row r="5397" spans="1:2" x14ac:dyDescent="0.25">
      <c r="A5397" s="2">
        <v>30894752</v>
      </c>
      <c r="B5397" t="s">
        <v>6</v>
      </c>
    </row>
    <row r="5398" spans="1:2" x14ac:dyDescent="0.25">
      <c r="A5398" s="2">
        <v>30894731</v>
      </c>
      <c r="B5398" t="s">
        <v>6</v>
      </c>
    </row>
    <row r="5399" spans="1:2" x14ac:dyDescent="0.25">
      <c r="A5399" s="2">
        <v>30894667</v>
      </c>
      <c r="B5399" t="s">
        <v>6</v>
      </c>
    </row>
    <row r="5400" spans="1:2" x14ac:dyDescent="0.25">
      <c r="A5400" s="2">
        <v>30894582</v>
      </c>
      <c r="B5400" t="s">
        <v>6</v>
      </c>
    </row>
    <row r="5401" spans="1:2" x14ac:dyDescent="0.25">
      <c r="A5401" s="2">
        <v>28127334</v>
      </c>
      <c r="B5401" t="s">
        <v>6</v>
      </c>
    </row>
    <row r="5402" spans="1:2" x14ac:dyDescent="0.25">
      <c r="A5402" s="2">
        <v>26205245</v>
      </c>
      <c r="B5402" t="s">
        <v>6</v>
      </c>
    </row>
    <row r="5403" spans="1:2" x14ac:dyDescent="0.25">
      <c r="A5403" s="2">
        <v>30883536</v>
      </c>
      <c r="B5403" t="s">
        <v>6</v>
      </c>
    </row>
    <row r="5404" spans="1:2" x14ac:dyDescent="0.25">
      <c r="A5404" s="2">
        <v>30883531</v>
      </c>
      <c r="B5404" t="s">
        <v>6</v>
      </c>
    </row>
    <row r="5405" spans="1:2" x14ac:dyDescent="0.25">
      <c r="A5405" s="2">
        <v>30883394</v>
      </c>
      <c r="B5405" t="s">
        <v>6</v>
      </c>
    </row>
    <row r="5406" spans="1:2" x14ac:dyDescent="0.25">
      <c r="A5406" s="2">
        <v>30885637</v>
      </c>
      <c r="B5406" t="s">
        <v>6</v>
      </c>
    </row>
    <row r="5407" spans="1:2" x14ac:dyDescent="0.25">
      <c r="A5407" s="2">
        <v>30812804</v>
      </c>
      <c r="B5407" t="s">
        <v>6</v>
      </c>
    </row>
    <row r="5408" spans="1:2" x14ac:dyDescent="0.25">
      <c r="A5408" s="2">
        <v>30883365</v>
      </c>
      <c r="B5408" t="s">
        <v>6</v>
      </c>
    </row>
    <row r="5409" spans="1:2" x14ac:dyDescent="0.25">
      <c r="A5409" s="2">
        <v>30894597</v>
      </c>
      <c r="B5409" t="s">
        <v>6</v>
      </c>
    </row>
    <row r="5410" spans="1:2" x14ac:dyDescent="0.25">
      <c r="A5410" s="2">
        <v>30894740</v>
      </c>
      <c r="B5410" t="s">
        <v>6</v>
      </c>
    </row>
    <row r="5411" spans="1:2" x14ac:dyDescent="0.25">
      <c r="A5411" s="2">
        <v>30883416</v>
      </c>
      <c r="B5411" t="s">
        <v>6</v>
      </c>
    </row>
    <row r="5412" spans="1:2" x14ac:dyDescent="0.25">
      <c r="A5412" s="2">
        <v>30883407</v>
      </c>
      <c r="B5412" t="s">
        <v>6</v>
      </c>
    </row>
    <row r="5413" spans="1:2" x14ac:dyDescent="0.25">
      <c r="A5413" s="2">
        <v>30883386</v>
      </c>
      <c r="B5413" t="s">
        <v>6</v>
      </c>
    </row>
    <row r="5414" spans="1:2" x14ac:dyDescent="0.25">
      <c r="A5414" s="2">
        <v>30883520</v>
      </c>
      <c r="B5414" t="s">
        <v>6</v>
      </c>
    </row>
    <row r="5415" spans="1:2" x14ac:dyDescent="0.25">
      <c r="A5415" s="2">
        <v>30895043</v>
      </c>
      <c r="B5415" t="s">
        <v>6</v>
      </c>
    </row>
    <row r="5416" spans="1:2" x14ac:dyDescent="0.25">
      <c r="A5416" s="2">
        <v>30895011</v>
      </c>
      <c r="B5416" t="s">
        <v>6</v>
      </c>
    </row>
    <row r="5417" spans="1:2" x14ac:dyDescent="0.25">
      <c r="A5417" s="2">
        <v>30894847</v>
      </c>
      <c r="B5417" t="s">
        <v>6</v>
      </c>
    </row>
    <row r="5418" spans="1:2" x14ac:dyDescent="0.25">
      <c r="A5418" s="2">
        <v>30883433</v>
      </c>
      <c r="B5418" t="s">
        <v>6</v>
      </c>
    </row>
    <row r="5419" spans="1:2" x14ac:dyDescent="0.25">
      <c r="A5419" s="2">
        <v>30894682</v>
      </c>
      <c r="B5419" t="s">
        <v>6</v>
      </c>
    </row>
    <row r="5420" spans="1:2" x14ac:dyDescent="0.25">
      <c r="A5420" s="2">
        <v>30883518</v>
      </c>
      <c r="B5420" t="s">
        <v>6</v>
      </c>
    </row>
    <row r="5421" spans="1:2" x14ac:dyDescent="0.25">
      <c r="A5421" s="2">
        <v>30887704</v>
      </c>
      <c r="B5421" t="s">
        <v>6</v>
      </c>
    </row>
    <row r="5422" spans="1:2" x14ac:dyDescent="0.25">
      <c r="A5422" s="2">
        <v>30887867</v>
      </c>
      <c r="B5422" t="s">
        <v>6</v>
      </c>
    </row>
    <row r="5423" spans="1:2" x14ac:dyDescent="0.25">
      <c r="A5423" s="2">
        <v>30887899</v>
      </c>
      <c r="B5423" t="s">
        <v>6</v>
      </c>
    </row>
    <row r="5424" spans="1:2" x14ac:dyDescent="0.25">
      <c r="A5424" s="2">
        <v>30890127</v>
      </c>
      <c r="B5424" t="s">
        <v>6</v>
      </c>
    </row>
    <row r="5425" spans="1:2" x14ac:dyDescent="0.25">
      <c r="A5425" s="2">
        <v>30881284</v>
      </c>
      <c r="B5425" t="s">
        <v>6</v>
      </c>
    </row>
    <row r="5426" spans="1:2" x14ac:dyDescent="0.25">
      <c r="A5426" s="2">
        <v>30883067</v>
      </c>
      <c r="B5426" t="s">
        <v>6</v>
      </c>
    </row>
    <row r="5427" spans="1:2" x14ac:dyDescent="0.25">
      <c r="A5427" s="2">
        <v>30890216</v>
      </c>
      <c r="B5427" t="s">
        <v>6</v>
      </c>
    </row>
    <row r="5428" spans="1:2" x14ac:dyDescent="0.25">
      <c r="A5428" s="2">
        <v>30890142</v>
      </c>
      <c r="B5428" t="s">
        <v>6</v>
      </c>
    </row>
    <row r="5429" spans="1:2" x14ac:dyDescent="0.25">
      <c r="A5429" s="2">
        <v>30786708</v>
      </c>
      <c r="B5429" t="s">
        <v>6</v>
      </c>
    </row>
    <row r="5430" spans="1:2" x14ac:dyDescent="0.25">
      <c r="A5430" s="2">
        <v>30884925</v>
      </c>
      <c r="B5430" t="s">
        <v>6</v>
      </c>
    </row>
    <row r="5431" spans="1:2" x14ac:dyDescent="0.25">
      <c r="A5431" s="2">
        <v>30887701</v>
      </c>
      <c r="B5431" t="s">
        <v>6</v>
      </c>
    </row>
    <row r="5432" spans="1:2" x14ac:dyDescent="0.25">
      <c r="A5432" s="2">
        <v>30887667</v>
      </c>
      <c r="B5432" t="s">
        <v>6</v>
      </c>
    </row>
    <row r="5433" spans="1:2" x14ac:dyDescent="0.25">
      <c r="A5433" s="2">
        <v>30887724</v>
      </c>
      <c r="B5433" t="s">
        <v>6</v>
      </c>
    </row>
    <row r="5434" spans="1:2" x14ac:dyDescent="0.25">
      <c r="A5434" s="2">
        <v>30887859</v>
      </c>
      <c r="B5434" t="s">
        <v>6</v>
      </c>
    </row>
    <row r="5435" spans="1:2" x14ac:dyDescent="0.25">
      <c r="A5435" s="2">
        <v>30883889</v>
      </c>
      <c r="B5435" t="s">
        <v>6</v>
      </c>
    </row>
    <row r="5436" spans="1:2" x14ac:dyDescent="0.25">
      <c r="A5436" s="2">
        <v>30881954</v>
      </c>
      <c r="B5436" t="s">
        <v>6</v>
      </c>
    </row>
    <row r="5437" spans="1:2" x14ac:dyDescent="0.25">
      <c r="A5437" s="2">
        <v>26205001</v>
      </c>
      <c r="B5437" t="s">
        <v>6</v>
      </c>
    </row>
    <row r="5438" spans="1:2" x14ac:dyDescent="0.25">
      <c r="A5438" s="2">
        <v>30906357</v>
      </c>
      <c r="B5438" t="s">
        <v>6</v>
      </c>
    </row>
    <row r="5439" spans="1:2" x14ac:dyDescent="0.25">
      <c r="A5439" s="2">
        <v>30900608</v>
      </c>
      <c r="B5439" t="s">
        <v>6</v>
      </c>
    </row>
    <row r="5440" spans="1:2" x14ac:dyDescent="0.25">
      <c r="A5440" s="2">
        <v>30904212</v>
      </c>
      <c r="B5440" t="s">
        <v>6</v>
      </c>
    </row>
    <row r="5441" spans="1:2" x14ac:dyDescent="0.25">
      <c r="A5441" s="2">
        <v>30904208</v>
      </c>
      <c r="B5441" t="s">
        <v>6</v>
      </c>
    </row>
    <row r="5442" spans="1:2" x14ac:dyDescent="0.25">
      <c r="A5442" s="2">
        <v>30906766</v>
      </c>
      <c r="B5442" t="s">
        <v>6</v>
      </c>
    </row>
    <row r="5443" spans="1:2" x14ac:dyDescent="0.25">
      <c r="A5443" s="2">
        <v>30900767</v>
      </c>
      <c r="B5443" t="s">
        <v>6</v>
      </c>
    </row>
    <row r="5444" spans="1:2" x14ac:dyDescent="0.25">
      <c r="A5444" s="2">
        <v>30905927</v>
      </c>
      <c r="B5444" t="s">
        <v>6</v>
      </c>
    </row>
    <row r="5445" spans="1:2" x14ac:dyDescent="0.25">
      <c r="A5445" s="2">
        <v>30882440</v>
      </c>
      <c r="B5445" t="s">
        <v>6</v>
      </c>
    </row>
    <row r="5446" spans="1:2" x14ac:dyDescent="0.25">
      <c r="A5446" s="2">
        <v>30881689</v>
      </c>
      <c r="B5446" t="s">
        <v>6</v>
      </c>
    </row>
    <row r="5447" spans="1:2" x14ac:dyDescent="0.25">
      <c r="A5447" s="2">
        <v>30881557</v>
      </c>
      <c r="B5447" t="s">
        <v>6</v>
      </c>
    </row>
    <row r="5448" spans="1:2" x14ac:dyDescent="0.25">
      <c r="A5448" s="2">
        <v>30881556</v>
      </c>
      <c r="B5448" t="s">
        <v>6</v>
      </c>
    </row>
    <row r="5449" spans="1:2" x14ac:dyDescent="0.25">
      <c r="A5449" s="2">
        <v>30880879</v>
      </c>
      <c r="B5449" t="s">
        <v>6</v>
      </c>
    </row>
    <row r="5450" spans="1:2" x14ac:dyDescent="0.25">
      <c r="A5450" s="2">
        <v>30882495</v>
      </c>
      <c r="B5450" t="s">
        <v>6</v>
      </c>
    </row>
    <row r="5451" spans="1:2" x14ac:dyDescent="0.25">
      <c r="A5451" s="2">
        <v>30882461</v>
      </c>
      <c r="B5451" t="s">
        <v>6</v>
      </c>
    </row>
    <row r="5452" spans="1:2" x14ac:dyDescent="0.25">
      <c r="A5452" s="2">
        <v>30882555</v>
      </c>
      <c r="B5452" t="s">
        <v>6</v>
      </c>
    </row>
    <row r="5453" spans="1:2" x14ac:dyDescent="0.25">
      <c r="A5453" s="2">
        <v>30880754</v>
      </c>
      <c r="B5453" t="s">
        <v>6</v>
      </c>
    </row>
    <row r="5454" spans="1:2" x14ac:dyDescent="0.25">
      <c r="A5454" s="2">
        <v>30880746</v>
      </c>
      <c r="B5454" t="s">
        <v>6</v>
      </c>
    </row>
    <row r="5455" spans="1:2" x14ac:dyDescent="0.25">
      <c r="A5455" s="2">
        <v>30881238</v>
      </c>
      <c r="B5455" t="s">
        <v>6</v>
      </c>
    </row>
    <row r="5456" spans="1:2" x14ac:dyDescent="0.25">
      <c r="A5456" s="2">
        <v>30881190</v>
      </c>
      <c r="B5456" t="s">
        <v>6</v>
      </c>
    </row>
    <row r="5457" spans="1:2" x14ac:dyDescent="0.25">
      <c r="A5457" s="2">
        <v>30881086</v>
      </c>
      <c r="B5457" t="s">
        <v>6</v>
      </c>
    </row>
    <row r="5458" spans="1:2" x14ac:dyDescent="0.25">
      <c r="A5458" s="2">
        <v>30881484</v>
      </c>
      <c r="B5458" t="s">
        <v>6</v>
      </c>
    </row>
    <row r="5459" spans="1:2" x14ac:dyDescent="0.25">
      <c r="A5459" s="2">
        <v>30881482</v>
      </c>
      <c r="B5459" t="s">
        <v>6</v>
      </c>
    </row>
    <row r="5460" spans="1:2" x14ac:dyDescent="0.25">
      <c r="A5460" s="2">
        <v>30881347</v>
      </c>
      <c r="B5460" t="s">
        <v>6</v>
      </c>
    </row>
    <row r="5461" spans="1:2" x14ac:dyDescent="0.25">
      <c r="A5461" s="2">
        <v>30881341</v>
      </c>
      <c r="B5461" t="s">
        <v>6</v>
      </c>
    </row>
    <row r="5462" spans="1:2" x14ac:dyDescent="0.25">
      <c r="A5462" s="2">
        <v>30882027</v>
      </c>
      <c r="B5462" t="s">
        <v>6</v>
      </c>
    </row>
    <row r="5463" spans="1:2" x14ac:dyDescent="0.25">
      <c r="A5463" s="2">
        <v>30882367</v>
      </c>
      <c r="B5463" t="s">
        <v>6</v>
      </c>
    </row>
    <row r="5464" spans="1:2" x14ac:dyDescent="0.25">
      <c r="A5464" s="2">
        <v>30902373</v>
      </c>
      <c r="B5464" t="s">
        <v>6</v>
      </c>
    </row>
    <row r="5465" spans="1:2" x14ac:dyDescent="0.25">
      <c r="A5465" s="2">
        <v>30907147</v>
      </c>
      <c r="B5465" t="s">
        <v>6</v>
      </c>
    </row>
    <row r="5466" spans="1:2" x14ac:dyDescent="0.25">
      <c r="A5466" s="2">
        <v>30907068</v>
      </c>
      <c r="B5466" t="s">
        <v>6</v>
      </c>
    </row>
    <row r="5467" spans="1:2" x14ac:dyDescent="0.25">
      <c r="A5467" s="2">
        <v>30907036</v>
      </c>
      <c r="B5467" t="s">
        <v>6</v>
      </c>
    </row>
    <row r="5468" spans="1:2" x14ac:dyDescent="0.25">
      <c r="A5468" s="2">
        <v>30904979</v>
      </c>
      <c r="B5468" t="s">
        <v>6</v>
      </c>
    </row>
    <row r="5469" spans="1:2" x14ac:dyDescent="0.25">
      <c r="A5469" s="2">
        <v>30904888</v>
      </c>
      <c r="B5469" t="s">
        <v>6</v>
      </c>
    </row>
    <row r="5470" spans="1:2" x14ac:dyDescent="0.25">
      <c r="A5470" s="2">
        <v>30902615</v>
      </c>
      <c r="B5470" t="s">
        <v>6</v>
      </c>
    </row>
    <row r="5471" spans="1:2" x14ac:dyDescent="0.25">
      <c r="A5471" s="2">
        <v>30906953</v>
      </c>
      <c r="B5471" t="s">
        <v>6</v>
      </c>
    </row>
    <row r="5472" spans="1:2" x14ac:dyDescent="0.25">
      <c r="A5472" s="2">
        <v>30905082</v>
      </c>
      <c r="B5472" t="s">
        <v>6</v>
      </c>
    </row>
    <row r="5473" spans="1:2" x14ac:dyDescent="0.25">
      <c r="A5473" s="2">
        <v>30901662</v>
      </c>
      <c r="B5473" t="s">
        <v>6</v>
      </c>
    </row>
    <row r="5474" spans="1:2" x14ac:dyDescent="0.25">
      <c r="A5474" s="2">
        <v>30901286</v>
      </c>
      <c r="B5474" t="s">
        <v>6</v>
      </c>
    </row>
    <row r="5475" spans="1:2" x14ac:dyDescent="0.25">
      <c r="A5475" s="2">
        <v>30901274</v>
      </c>
      <c r="B5475" t="s">
        <v>6</v>
      </c>
    </row>
    <row r="5476" spans="1:2" x14ac:dyDescent="0.25">
      <c r="A5476" s="2">
        <v>30901702</v>
      </c>
      <c r="B5476" t="s">
        <v>6</v>
      </c>
    </row>
    <row r="5477" spans="1:2" x14ac:dyDescent="0.25">
      <c r="A5477" s="2">
        <v>30900527</v>
      </c>
      <c r="B5477" t="s">
        <v>6</v>
      </c>
    </row>
    <row r="5478" spans="1:2" x14ac:dyDescent="0.25">
      <c r="A5478" s="2">
        <v>26205016</v>
      </c>
      <c r="B5478" t="s">
        <v>6</v>
      </c>
    </row>
    <row r="5479" spans="1:2" x14ac:dyDescent="0.25">
      <c r="A5479" s="2">
        <v>30903022</v>
      </c>
      <c r="B5479" t="s">
        <v>6</v>
      </c>
    </row>
    <row r="5480" spans="1:2" x14ac:dyDescent="0.25">
      <c r="A5480" s="2">
        <v>30905079</v>
      </c>
      <c r="B5480" t="s">
        <v>6</v>
      </c>
    </row>
    <row r="5481" spans="1:2" x14ac:dyDescent="0.25">
      <c r="A5481" s="2">
        <v>30900945</v>
      </c>
      <c r="B5481" t="s">
        <v>6</v>
      </c>
    </row>
    <row r="5482" spans="1:2" x14ac:dyDescent="0.25">
      <c r="A5482" s="2">
        <v>30901666</v>
      </c>
      <c r="B5482" t="s">
        <v>6</v>
      </c>
    </row>
    <row r="5483" spans="1:2" x14ac:dyDescent="0.25">
      <c r="A5483" s="2">
        <v>30902625</v>
      </c>
      <c r="B5483" t="s">
        <v>6</v>
      </c>
    </row>
    <row r="5484" spans="1:2" x14ac:dyDescent="0.25">
      <c r="A5484" s="2">
        <v>30902928</v>
      </c>
      <c r="B5484" t="s">
        <v>6</v>
      </c>
    </row>
    <row r="5485" spans="1:2" x14ac:dyDescent="0.25">
      <c r="A5485" s="2">
        <v>30908054</v>
      </c>
      <c r="B5485" t="s">
        <v>6</v>
      </c>
    </row>
    <row r="5486" spans="1:2" x14ac:dyDescent="0.25">
      <c r="A5486" s="2">
        <v>30906845</v>
      </c>
      <c r="B5486" t="s">
        <v>6</v>
      </c>
    </row>
    <row r="5487" spans="1:2" x14ac:dyDescent="0.25">
      <c r="A5487" s="2">
        <v>30905002</v>
      </c>
      <c r="B5487" t="s">
        <v>6</v>
      </c>
    </row>
    <row r="5488" spans="1:2" x14ac:dyDescent="0.25">
      <c r="A5488" s="2">
        <v>30923921</v>
      </c>
      <c r="B5488" t="s">
        <v>6</v>
      </c>
    </row>
    <row r="5489" spans="1:2" x14ac:dyDescent="0.25">
      <c r="A5489" s="2">
        <v>30923866</v>
      </c>
      <c r="B5489" t="s">
        <v>6</v>
      </c>
    </row>
    <row r="5490" spans="1:2" x14ac:dyDescent="0.25">
      <c r="A5490" s="2">
        <v>30923848</v>
      </c>
      <c r="B5490" t="s">
        <v>6</v>
      </c>
    </row>
    <row r="5491" spans="1:2" x14ac:dyDescent="0.25">
      <c r="A5491" s="2">
        <v>30923805</v>
      </c>
      <c r="B5491" t="s">
        <v>6</v>
      </c>
    </row>
    <row r="5492" spans="1:2" x14ac:dyDescent="0.25">
      <c r="A5492" s="2">
        <v>30923791</v>
      </c>
      <c r="B5492" t="s">
        <v>6</v>
      </c>
    </row>
    <row r="5493" spans="1:2" x14ac:dyDescent="0.25">
      <c r="A5493" s="2">
        <v>30923786</v>
      </c>
      <c r="B5493" t="s">
        <v>6</v>
      </c>
    </row>
    <row r="5494" spans="1:2" x14ac:dyDescent="0.25">
      <c r="A5494" s="2">
        <v>30923782</v>
      </c>
      <c r="B5494" t="s">
        <v>6</v>
      </c>
    </row>
    <row r="5495" spans="1:2" x14ac:dyDescent="0.25">
      <c r="A5495" s="2">
        <v>30923740</v>
      </c>
      <c r="B5495" t="s">
        <v>6</v>
      </c>
    </row>
    <row r="5496" spans="1:2" x14ac:dyDescent="0.25">
      <c r="A5496" s="2">
        <v>30923707</v>
      </c>
      <c r="B5496" t="s">
        <v>6</v>
      </c>
    </row>
    <row r="5497" spans="1:2" x14ac:dyDescent="0.25">
      <c r="A5497" s="2">
        <v>30923695</v>
      </c>
      <c r="B5497" t="s">
        <v>6</v>
      </c>
    </row>
    <row r="5498" spans="1:2" x14ac:dyDescent="0.25">
      <c r="A5498" s="2">
        <v>30923694</v>
      </c>
      <c r="B5498" t="s">
        <v>6</v>
      </c>
    </row>
    <row r="5499" spans="1:2" x14ac:dyDescent="0.25">
      <c r="A5499" s="2">
        <v>30923689</v>
      </c>
      <c r="B5499" t="s">
        <v>6</v>
      </c>
    </row>
    <row r="5500" spans="1:2" x14ac:dyDescent="0.25">
      <c r="A5500" s="2">
        <v>30923688</v>
      </c>
      <c r="B5500" t="s">
        <v>6</v>
      </c>
    </row>
    <row r="5501" spans="1:2" x14ac:dyDescent="0.25">
      <c r="A5501" s="2">
        <v>30923588</v>
      </c>
      <c r="B5501" t="s">
        <v>6</v>
      </c>
    </row>
    <row r="5502" spans="1:2" x14ac:dyDescent="0.25">
      <c r="A5502" s="2">
        <v>30924723</v>
      </c>
      <c r="B5502" t="s">
        <v>6</v>
      </c>
    </row>
    <row r="5503" spans="1:2" x14ac:dyDescent="0.25">
      <c r="A5503" s="2">
        <v>30924718</v>
      </c>
      <c r="B5503" t="s">
        <v>6</v>
      </c>
    </row>
    <row r="5504" spans="1:2" x14ac:dyDescent="0.25">
      <c r="A5504" s="2">
        <v>30924626</v>
      </c>
      <c r="B5504" t="s">
        <v>6</v>
      </c>
    </row>
    <row r="5505" spans="1:2" x14ac:dyDescent="0.25">
      <c r="A5505" s="2">
        <v>30924589</v>
      </c>
      <c r="B5505" t="s">
        <v>6</v>
      </c>
    </row>
    <row r="5506" spans="1:2" x14ac:dyDescent="0.25">
      <c r="A5506" s="2">
        <v>30924505</v>
      </c>
      <c r="B5506" t="s">
        <v>6</v>
      </c>
    </row>
    <row r="5507" spans="1:2" x14ac:dyDescent="0.25">
      <c r="A5507" s="2">
        <v>30924441</v>
      </c>
      <c r="B5507" t="s">
        <v>6</v>
      </c>
    </row>
    <row r="5508" spans="1:2" x14ac:dyDescent="0.25">
      <c r="A5508" s="2">
        <v>30924424</v>
      </c>
      <c r="B5508" t="s">
        <v>6</v>
      </c>
    </row>
    <row r="5509" spans="1:2" x14ac:dyDescent="0.25">
      <c r="A5509" s="2">
        <v>30924418</v>
      </c>
      <c r="B5509" t="s">
        <v>6</v>
      </c>
    </row>
    <row r="5510" spans="1:2" x14ac:dyDescent="0.25">
      <c r="A5510" s="2">
        <v>30924412</v>
      </c>
      <c r="B5510" t="s">
        <v>6</v>
      </c>
    </row>
    <row r="5511" spans="1:2" x14ac:dyDescent="0.25">
      <c r="A5511" s="2">
        <v>30924393</v>
      </c>
      <c r="B5511" t="s">
        <v>6</v>
      </c>
    </row>
    <row r="5512" spans="1:2" x14ac:dyDescent="0.25">
      <c r="A5512" s="2">
        <v>30924371</v>
      </c>
      <c r="B5512" t="s">
        <v>6</v>
      </c>
    </row>
    <row r="5513" spans="1:2" x14ac:dyDescent="0.25">
      <c r="A5513" s="2">
        <v>30924298</v>
      </c>
      <c r="B5513" t="s">
        <v>6</v>
      </c>
    </row>
    <row r="5514" spans="1:2" x14ac:dyDescent="0.25">
      <c r="A5514" s="2">
        <v>30924205</v>
      </c>
      <c r="B5514" t="s">
        <v>6</v>
      </c>
    </row>
    <row r="5515" spans="1:2" x14ac:dyDescent="0.25">
      <c r="A5515" s="2">
        <v>30919734</v>
      </c>
      <c r="B5515" t="s">
        <v>6</v>
      </c>
    </row>
    <row r="5516" spans="1:2" x14ac:dyDescent="0.25">
      <c r="A5516" s="2">
        <v>30919729</v>
      </c>
      <c r="B5516" t="s">
        <v>6</v>
      </c>
    </row>
    <row r="5517" spans="1:2" x14ac:dyDescent="0.25">
      <c r="A5517" s="2">
        <v>30919722</v>
      </c>
      <c r="B5517" t="s">
        <v>6</v>
      </c>
    </row>
    <row r="5518" spans="1:2" x14ac:dyDescent="0.25">
      <c r="A5518" s="2">
        <v>30919711</v>
      </c>
      <c r="B5518" t="s">
        <v>6</v>
      </c>
    </row>
    <row r="5519" spans="1:2" x14ac:dyDescent="0.25">
      <c r="A5519" s="2">
        <v>30919627</v>
      </c>
      <c r="B5519" t="s">
        <v>6</v>
      </c>
    </row>
    <row r="5520" spans="1:2" x14ac:dyDescent="0.25">
      <c r="A5520" s="2">
        <v>30919607</v>
      </c>
      <c r="B5520" t="s">
        <v>6</v>
      </c>
    </row>
    <row r="5521" spans="1:2" x14ac:dyDescent="0.25">
      <c r="A5521" s="2">
        <v>30919555</v>
      </c>
      <c r="B5521" t="s">
        <v>6</v>
      </c>
    </row>
    <row r="5522" spans="1:2" x14ac:dyDescent="0.25">
      <c r="A5522" s="2">
        <v>30919551</v>
      </c>
      <c r="B5522" t="s">
        <v>6</v>
      </c>
    </row>
    <row r="5523" spans="1:2" x14ac:dyDescent="0.25">
      <c r="A5523" s="2">
        <v>30919529</v>
      </c>
      <c r="B5523" t="s">
        <v>6</v>
      </c>
    </row>
    <row r="5524" spans="1:2" x14ac:dyDescent="0.25">
      <c r="A5524" s="2">
        <v>30919501</v>
      </c>
      <c r="B5524" t="s">
        <v>6</v>
      </c>
    </row>
    <row r="5525" spans="1:2" x14ac:dyDescent="0.25">
      <c r="A5525" s="2">
        <v>30919498</v>
      </c>
      <c r="B5525" t="s">
        <v>6</v>
      </c>
    </row>
    <row r="5526" spans="1:2" x14ac:dyDescent="0.25">
      <c r="A5526" s="2">
        <v>30925005</v>
      </c>
      <c r="B5526" t="s">
        <v>6</v>
      </c>
    </row>
    <row r="5527" spans="1:2" x14ac:dyDescent="0.25">
      <c r="A5527" s="2">
        <v>30924942</v>
      </c>
      <c r="B5527" t="s">
        <v>6</v>
      </c>
    </row>
    <row r="5528" spans="1:2" x14ac:dyDescent="0.25">
      <c r="A5528" s="2">
        <v>30924934</v>
      </c>
      <c r="B5528" t="s">
        <v>6</v>
      </c>
    </row>
    <row r="5529" spans="1:2" x14ac:dyDescent="0.25">
      <c r="A5529" s="2">
        <v>30924862</v>
      </c>
      <c r="B5529" t="s">
        <v>6</v>
      </c>
    </row>
    <row r="5530" spans="1:2" x14ac:dyDescent="0.25">
      <c r="A5530" s="2">
        <v>30924816</v>
      </c>
      <c r="B5530" t="s">
        <v>6</v>
      </c>
    </row>
    <row r="5531" spans="1:2" x14ac:dyDescent="0.25">
      <c r="A5531" s="2">
        <v>30924786</v>
      </c>
      <c r="B5531" t="s">
        <v>6</v>
      </c>
    </row>
    <row r="5532" spans="1:2" x14ac:dyDescent="0.25">
      <c r="A5532" s="2">
        <v>30924770</v>
      </c>
      <c r="B5532" t="s">
        <v>6</v>
      </c>
    </row>
    <row r="5533" spans="1:2" x14ac:dyDescent="0.25">
      <c r="A5533" s="2">
        <v>30924191</v>
      </c>
      <c r="B5533" t="s">
        <v>6</v>
      </c>
    </row>
    <row r="5534" spans="1:2" x14ac:dyDescent="0.25">
      <c r="A5534" s="2">
        <v>30924159</v>
      </c>
      <c r="B5534" t="s">
        <v>6</v>
      </c>
    </row>
    <row r="5535" spans="1:2" x14ac:dyDescent="0.25">
      <c r="A5535" s="2">
        <v>30924154</v>
      </c>
      <c r="B5535" t="s">
        <v>6</v>
      </c>
    </row>
    <row r="5536" spans="1:2" x14ac:dyDescent="0.25">
      <c r="A5536" s="2">
        <v>30922663</v>
      </c>
      <c r="B5536" t="s">
        <v>6</v>
      </c>
    </row>
    <row r="5537" spans="1:2" x14ac:dyDescent="0.25">
      <c r="A5537" s="2">
        <v>30922662</v>
      </c>
      <c r="B5537" t="s">
        <v>6</v>
      </c>
    </row>
    <row r="5538" spans="1:2" x14ac:dyDescent="0.25">
      <c r="A5538" s="2">
        <v>30922646</v>
      </c>
      <c r="B5538" t="s">
        <v>6</v>
      </c>
    </row>
    <row r="5539" spans="1:2" x14ac:dyDescent="0.25">
      <c r="A5539" s="2">
        <v>30922645</v>
      </c>
      <c r="B5539" t="s">
        <v>6</v>
      </c>
    </row>
    <row r="5540" spans="1:2" x14ac:dyDescent="0.25">
      <c r="A5540" s="2">
        <v>30922575</v>
      </c>
      <c r="B5540" t="s">
        <v>6</v>
      </c>
    </row>
    <row r="5541" spans="1:2" x14ac:dyDescent="0.25">
      <c r="A5541" s="2">
        <v>30922568</v>
      </c>
      <c r="B5541" t="s">
        <v>6</v>
      </c>
    </row>
    <row r="5542" spans="1:2" x14ac:dyDescent="0.25">
      <c r="A5542" s="2">
        <v>30922566</v>
      </c>
      <c r="B5542" t="s">
        <v>6</v>
      </c>
    </row>
    <row r="5543" spans="1:2" x14ac:dyDescent="0.25">
      <c r="A5543" s="2">
        <v>30922563</v>
      </c>
      <c r="B5543" t="s">
        <v>6</v>
      </c>
    </row>
    <row r="5544" spans="1:2" x14ac:dyDescent="0.25">
      <c r="A5544" s="2">
        <v>30919388</v>
      </c>
      <c r="B5544" t="s">
        <v>6</v>
      </c>
    </row>
    <row r="5545" spans="1:2" x14ac:dyDescent="0.25">
      <c r="A5545" s="2">
        <v>30919369</v>
      </c>
      <c r="B5545" t="s">
        <v>6</v>
      </c>
    </row>
    <row r="5546" spans="1:2" x14ac:dyDescent="0.25">
      <c r="A5546" s="2">
        <v>30919349</v>
      </c>
      <c r="B5546" t="s">
        <v>6</v>
      </c>
    </row>
    <row r="5547" spans="1:2" x14ac:dyDescent="0.25">
      <c r="A5547" s="2">
        <v>30919343</v>
      </c>
      <c r="B5547" t="s">
        <v>6</v>
      </c>
    </row>
    <row r="5548" spans="1:2" x14ac:dyDescent="0.25">
      <c r="A5548" s="2">
        <v>30919309</v>
      </c>
      <c r="B5548" t="s">
        <v>6</v>
      </c>
    </row>
    <row r="5549" spans="1:2" x14ac:dyDescent="0.25">
      <c r="A5549" s="2">
        <v>30919304</v>
      </c>
      <c r="B5549" t="s">
        <v>6</v>
      </c>
    </row>
    <row r="5550" spans="1:2" x14ac:dyDescent="0.25">
      <c r="A5550" s="2">
        <v>30919291</v>
      </c>
      <c r="B5550" t="s">
        <v>6</v>
      </c>
    </row>
    <row r="5551" spans="1:2" x14ac:dyDescent="0.25">
      <c r="A5551" s="2">
        <v>30919271</v>
      </c>
      <c r="B5551" t="s">
        <v>6</v>
      </c>
    </row>
    <row r="5552" spans="1:2" x14ac:dyDescent="0.25">
      <c r="A5552" s="2">
        <v>30920605</v>
      </c>
      <c r="B5552" t="s">
        <v>6</v>
      </c>
    </row>
    <row r="5553" spans="1:2" x14ac:dyDescent="0.25">
      <c r="A5553" s="2">
        <v>30920565</v>
      </c>
      <c r="B5553" t="s">
        <v>6</v>
      </c>
    </row>
    <row r="5554" spans="1:2" x14ac:dyDescent="0.25">
      <c r="A5554" s="2">
        <v>30920540</v>
      </c>
      <c r="B5554" t="s">
        <v>6</v>
      </c>
    </row>
    <row r="5555" spans="1:2" x14ac:dyDescent="0.25">
      <c r="A5555" s="2">
        <v>30920536</v>
      </c>
      <c r="B5555" t="s">
        <v>6</v>
      </c>
    </row>
    <row r="5556" spans="1:2" x14ac:dyDescent="0.25">
      <c r="A5556" s="2">
        <v>30920526</v>
      </c>
      <c r="B5556" t="s">
        <v>6</v>
      </c>
    </row>
    <row r="5557" spans="1:2" x14ac:dyDescent="0.25">
      <c r="A5557" s="2">
        <v>30920499</v>
      </c>
      <c r="B5557" t="s">
        <v>6</v>
      </c>
    </row>
    <row r="5558" spans="1:2" x14ac:dyDescent="0.25">
      <c r="A5558" s="2">
        <v>30920480</v>
      </c>
      <c r="B5558" t="s">
        <v>6</v>
      </c>
    </row>
    <row r="5559" spans="1:2" x14ac:dyDescent="0.25">
      <c r="A5559" s="2">
        <v>30920454</v>
      </c>
      <c r="B5559" t="s">
        <v>6</v>
      </c>
    </row>
    <row r="5560" spans="1:2" x14ac:dyDescent="0.25">
      <c r="A5560" s="2">
        <v>30920437</v>
      </c>
      <c r="B5560" t="s">
        <v>6</v>
      </c>
    </row>
    <row r="5561" spans="1:2" x14ac:dyDescent="0.25">
      <c r="A5561" s="2">
        <v>30920423</v>
      </c>
      <c r="B5561" t="s">
        <v>6</v>
      </c>
    </row>
    <row r="5562" spans="1:2" x14ac:dyDescent="0.25">
      <c r="A5562" s="2">
        <v>30920395</v>
      </c>
      <c r="B5562" t="s">
        <v>6</v>
      </c>
    </row>
    <row r="5563" spans="1:2" x14ac:dyDescent="0.25">
      <c r="A5563" s="2">
        <v>30920385</v>
      </c>
      <c r="B5563" t="s">
        <v>6</v>
      </c>
    </row>
    <row r="5564" spans="1:2" x14ac:dyDescent="0.25">
      <c r="A5564" s="2">
        <v>30920372</v>
      </c>
      <c r="B5564" t="s">
        <v>6</v>
      </c>
    </row>
    <row r="5565" spans="1:2" x14ac:dyDescent="0.25">
      <c r="A5565" s="2">
        <v>30920369</v>
      </c>
      <c r="B5565" t="s">
        <v>6</v>
      </c>
    </row>
    <row r="5566" spans="1:2" x14ac:dyDescent="0.25">
      <c r="A5566" s="2">
        <v>30920346</v>
      </c>
      <c r="B5566" t="s">
        <v>6</v>
      </c>
    </row>
    <row r="5567" spans="1:2" x14ac:dyDescent="0.25">
      <c r="A5567" s="2">
        <v>30920289</v>
      </c>
      <c r="B5567" t="s">
        <v>6</v>
      </c>
    </row>
    <row r="5568" spans="1:2" x14ac:dyDescent="0.25">
      <c r="A5568" s="2">
        <v>30920254</v>
      </c>
      <c r="B5568" t="s">
        <v>6</v>
      </c>
    </row>
    <row r="5569" spans="1:2" x14ac:dyDescent="0.25">
      <c r="A5569" s="2">
        <v>30920248</v>
      </c>
      <c r="B5569" t="s">
        <v>6</v>
      </c>
    </row>
    <row r="5570" spans="1:2" x14ac:dyDescent="0.25">
      <c r="A5570" s="2">
        <v>30920221</v>
      </c>
      <c r="B5570" t="s">
        <v>6</v>
      </c>
    </row>
    <row r="5571" spans="1:2" x14ac:dyDescent="0.25">
      <c r="A5571" s="2">
        <v>30920217</v>
      </c>
      <c r="B5571" t="s">
        <v>6</v>
      </c>
    </row>
    <row r="5572" spans="1:2" x14ac:dyDescent="0.25">
      <c r="A5572" s="2">
        <v>30920215</v>
      </c>
      <c r="B5572" t="s">
        <v>6</v>
      </c>
    </row>
    <row r="5573" spans="1:2" x14ac:dyDescent="0.25">
      <c r="A5573" s="2">
        <v>30920186</v>
      </c>
      <c r="B5573" t="s">
        <v>6</v>
      </c>
    </row>
    <row r="5574" spans="1:2" x14ac:dyDescent="0.25">
      <c r="A5574" s="2">
        <v>30920181</v>
      </c>
      <c r="B5574" t="s">
        <v>6</v>
      </c>
    </row>
    <row r="5575" spans="1:2" x14ac:dyDescent="0.25">
      <c r="A5575" s="2">
        <v>30920108</v>
      </c>
      <c r="B5575" t="s">
        <v>6</v>
      </c>
    </row>
    <row r="5576" spans="1:2" x14ac:dyDescent="0.25">
      <c r="A5576" s="2">
        <v>30919218</v>
      </c>
      <c r="B5576" t="s">
        <v>6</v>
      </c>
    </row>
    <row r="5577" spans="1:2" x14ac:dyDescent="0.25">
      <c r="A5577" s="2">
        <v>30919211</v>
      </c>
      <c r="B5577" t="s">
        <v>6</v>
      </c>
    </row>
    <row r="5578" spans="1:2" x14ac:dyDescent="0.25">
      <c r="A5578" s="2">
        <v>30919201</v>
      </c>
      <c r="B5578" t="s">
        <v>6</v>
      </c>
    </row>
    <row r="5579" spans="1:2" x14ac:dyDescent="0.25">
      <c r="A5579" s="2">
        <v>30910285</v>
      </c>
      <c r="B5579" t="s">
        <v>6</v>
      </c>
    </row>
    <row r="5580" spans="1:2" x14ac:dyDescent="0.25">
      <c r="A5580" s="2">
        <v>30910279</v>
      </c>
      <c r="B5580" t="s">
        <v>6</v>
      </c>
    </row>
    <row r="5581" spans="1:2" x14ac:dyDescent="0.25">
      <c r="A5581" s="2">
        <v>30910251</v>
      </c>
      <c r="B5581" t="s">
        <v>6</v>
      </c>
    </row>
    <row r="5582" spans="1:2" x14ac:dyDescent="0.25">
      <c r="A5582" s="2">
        <v>30910250</v>
      </c>
      <c r="B5582" t="s">
        <v>6</v>
      </c>
    </row>
    <row r="5583" spans="1:2" x14ac:dyDescent="0.25">
      <c r="A5583" s="2">
        <v>30910241</v>
      </c>
      <c r="B5583" t="s">
        <v>6</v>
      </c>
    </row>
    <row r="5584" spans="1:2" x14ac:dyDescent="0.25">
      <c r="A5584" s="2">
        <v>30910217</v>
      </c>
      <c r="B5584" t="s">
        <v>6</v>
      </c>
    </row>
    <row r="5585" spans="1:2" x14ac:dyDescent="0.25">
      <c r="A5585" s="2">
        <v>30910211</v>
      </c>
      <c r="B5585" t="s">
        <v>6</v>
      </c>
    </row>
    <row r="5586" spans="1:2" x14ac:dyDescent="0.25">
      <c r="A5586" s="2">
        <v>30910207</v>
      </c>
      <c r="B5586" t="s">
        <v>6</v>
      </c>
    </row>
    <row r="5587" spans="1:2" x14ac:dyDescent="0.25">
      <c r="A5587" s="2">
        <v>30910155</v>
      </c>
      <c r="B5587" t="s">
        <v>6</v>
      </c>
    </row>
    <row r="5588" spans="1:2" x14ac:dyDescent="0.25">
      <c r="A5588" s="2">
        <v>30910124</v>
      </c>
      <c r="B5588" t="s">
        <v>6</v>
      </c>
    </row>
    <row r="5589" spans="1:2" x14ac:dyDescent="0.25">
      <c r="A5589" s="2">
        <v>30910118</v>
      </c>
      <c r="B5589" t="s">
        <v>6</v>
      </c>
    </row>
    <row r="5590" spans="1:2" x14ac:dyDescent="0.25">
      <c r="A5590" s="2">
        <v>30910098</v>
      </c>
      <c r="B5590" t="s">
        <v>6</v>
      </c>
    </row>
    <row r="5591" spans="1:2" x14ac:dyDescent="0.25">
      <c r="A5591" s="2">
        <v>30910096</v>
      </c>
      <c r="B5591" t="s">
        <v>6</v>
      </c>
    </row>
    <row r="5592" spans="1:2" x14ac:dyDescent="0.25">
      <c r="A5592" s="2">
        <v>30910088</v>
      </c>
      <c r="B5592" t="s">
        <v>6</v>
      </c>
    </row>
    <row r="5593" spans="1:2" x14ac:dyDescent="0.25">
      <c r="A5593" s="2">
        <v>30910070</v>
      </c>
      <c r="B5593" t="s">
        <v>6</v>
      </c>
    </row>
    <row r="5594" spans="1:2" x14ac:dyDescent="0.25">
      <c r="A5594" s="2">
        <v>30910063</v>
      </c>
      <c r="B5594" t="s">
        <v>6</v>
      </c>
    </row>
    <row r="5595" spans="1:2" x14ac:dyDescent="0.25">
      <c r="A5595" s="2">
        <v>30910053</v>
      </c>
      <c r="B5595" t="s">
        <v>6</v>
      </c>
    </row>
    <row r="5596" spans="1:2" x14ac:dyDescent="0.25">
      <c r="A5596" s="2">
        <v>30910040</v>
      </c>
      <c r="B5596" t="s">
        <v>6</v>
      </c>
    </row>
    <row r="5597" spans="1:2" x14ac:dyDescent="0.25">
      <c r="A5597" s="2">
        <v>30910001</v>
      </c>
      <c r="B5597" t="s">
        <v>6</v>
      </c>
    </row>
    <row r="5598" spans="1:2" x14ac:dyDescent="0.25">
      <c r="A5598" s="2">
        <v>30914861</v>
      </c>
      <c r="B5598" t="s">
        <v>6</v>
      </c>
    </row>
    <row r="5599" spans="1:2" x14ac:dyDescent="0.25">
      <c r="A5599" s="2">
        <v>30914853</v>
      </c>
      <c r="B5599" t="s">
        <v>6</v>
      </c>
    </row>
    <row r="5600" spans="1:2" x14ac:dyDescent="0.25">
      <c r="A5600" s="2">
        <v>30911192</v>
      </c>
      <c r="B5600" t="s">
        <v>6</v>
      </c>
    </row>
    <row r="5601" spans="1:2" x14ac:dyDescent="0.25">
      <c r="A5601" s="2">
        <v>30911161</v>
      </c>
      <c r="B5601" t="s">
        <v>6</v>
      </c>
    </row>
    <row r="5602" spans="1:2" x14ac:dyDescent="0.25">
      <c r="A5602" s="2">
        <v>30911095</v>
      </c>
      <c r="B5602" t="s">
        <v>6</v>
      </c>
    </row>
    <row r="5603" spans="1:2" x14ac:dyDescent="0.25">
      <c r="A5603" s="2">
        <v>30911046</v>
      </c>
      <c r="B5603" t="s">
        <v>6</v>
      </c>
    </row>
    <row r="5604" spans="1:2" x14ac:dyDescent="0.25">
      <c r="A5604" s="2">
        <v>30911003</v>
      </c>
      <c r="B5604" t="s">
        <v>6</v>
      </c>
    </row>
    <row r="5605" spans="1:2" x14ac:dyDescent="0.25">
      <c r="A5605" s="2">
        <v>30910927</v>
      </c>
      <c r="B5605" t="s">
        <v>6</v>
      </c>
    </row>
    <row r="5606" spans="1:2" x14ac:dyDescent="0.25">
      <c r="A5606" s="2">
        <v>30914805</v>
      </c>
      <c r="B5606" t="s">
        <v>6</v>
      </c>
    </row>
    <row r="5607" spans="1:2" x14ac:dyDescent="0.25">
      <c r="A5607" s="2">
        <v>30914784</v>
      </c>
      <c r="B5607" t="s">
        <v>6</v>
      </c>
    </row>
    <row r="5608" spans="1:2" x14ac:dyDescent="0.25">
      <c r="A5608" s="2">
        <v>30914710</v>
      </c>
      <c r="B5608" t="s">
        <v>6</v>
      </c>
    </row>
    <row r="5609" spans="1:2" x14ac:dyDescent="0.25">
      <c r="A5609" s="2">
        <v>30914688</v>
      </c>
      <c r="B5609" t="s">
        <v>6</v>
      </c>
    </row>
    <row r="5610" spans="1:2" x14ac:dyDescent="0.25">
      <c r="A5610" s="2">
        <v>30914670</v>
      </c>
      <c r="B5610" t="s">
        <v>6</v>
      </c>
    </row>
    <row r="5611" spans="1:2" x14ac:dyDescent="0.25">
      <c r="A5611" s="2">
        <v>30914645</v>
      </c>
      <c r="B5611" t="s">
        <v>6</v>
      </c>
    </row>
    <row r="5612" spans="1:2" x14ac:dyDescent="0.25">
      <c r="A5612" s="2">
        <v>30914633</v>
      </c>
      <c r="B5612" t="s">
        <v>6</v>
      </c>
    </row>
    <row r="5613" spans="1:2" x14ac:dyDescent="0.25">
      <c r="A5613" s="2">
        <v>30914606</v>
      </c>
      <c r="B5613" t="s">
        <v>6</v>
      </c>
    </row>
    <row r="5614" spans="1:2" x14ac:dyDescent="0.25">
      <c r="A5614" s="2">
        <v>30914584</v>
      </c>
      <c r="B5614" t="s">
        <v>6</v>
      </c>
    </row>
    <row r="5615" spans="1:2" x14ac:dyDescent="0.25">
      <c r="A5615" s="2">
        <v>30914552</v>
      </c>
      <c r="B5615" t="s">
        <v>6</v>
      </c>
    </row>
    <row r="5616" spans="1:2" x14ac:dyDescent="0.25">
      <c r="A5616" s="2">
        <v>30914550</v>
      </c>
      <c r="B5616" t="s">
        <v>6</v>
      </c>
    </row>
    <row r="5617" spans="1:2" x14ac:dyDescent="0.25">
      <c r="A5617" s="2">
        <v>30914534</v>
      </c>
      <c r="B5617" t="s">
        <v>6</v>
      </c>
    </row>
    <row r="5618" spans="1:2" x14ac:dyDescent="0.25">
      <c r="A5618" s="2">
        <v>30914458</v>
      </c>
      <c r="B5618" t="s">
        <v>6</v>
      </c>
    </row>
    <row r="5619" spans="1:2" x14ac:dyDescent="0.25">
      <c r="A5619" s="2">
        <v>30914455</v>
      </c>
      <c r="B5619" t="s">
        <v>6</v>
      </c>
    </row>
    <row r="5620" spans="1:2" x14ac:dyDescent="0.25">
      <c r="A5620" s="2">
        <v>30910834</v>
      </c>
      <c r="B5620" t="s">
        <v>6</v>
      </c>
    </row>
    <row r="5621" spans="1:2" x14ac:dyDescent="0.25">
      <c r="A5621" s="2">
        <v>30910809</v>
      </c>
      <c r="B5621" t="s">
        <v>6</v>
      </c>
    </row>
    <row r="5622" spans="1:2" x14ac:dyDescent="0.25">
      <c r="A5622" s="2">
        <v>30910708</v>
      </c>
      <c r="B5622" t="s">
        <v>6</v>
      </c>
    </row>
    <row r="5623" spans="1:2" x14ac:dyDescent="0.25">
      <c r="A5623" s="2">
        <v>30910314</v>
      </c>
      <c r="B5623" t="s">
        <v>6</v>
      </c>
    </row>
    <row r="5624" spans="1:2" x14ac:dyDescent="0.25">
      <c r="A5624" s="2">
        <v>30909303</v>
      </c>
      <c r="B5624" t="s">
        <v>6</v>
      </c>
    </row>
    <row r="5625" spans="1:2" x14ac:dyDescent="0.25">
      <c r="A5625" s="2">
        <v>30909282</v>
      </c>
      <c r="B5625" t="s">
        <v>6</v>
      </c>
    </row>
    <row r="5626" spans="1:2" x14ac:dyDescent="0.25">
      <c r="A5626" s="2">
        <v>30909245</v>
      </c>
      <c r="B5626" t="s">
        <v>6</v>
      </c>
    </row>
    <row r="5627" spans="1:2" x14ac:dyDescent="0.25">
      <c r="A5627" s="2">
        <v>30909234</v>
      </c>
      <c r="B5627" t="s">
        <v>6</v>
      </c>
    </row>
    <row r="5628" spans="1:2" x14ac:dyDescent="0.25">
      <c r="A5628" s="2">
        <v>30909230</v>
      </c>
      <c r="B5628" t="s">
        <v>6</v>
      </c>
    </row>
    <row r="5629" spans="1:2" x14ac:dyDescent="0.25">
      <c r="A5629" s="2">
        <v>30909214</v>
      </c>
      <c r="B5629" t="s">
        <v>6</v>
      </c>
    </row>
    <row r="5630" spans="1:2" x14ac:dyDescent="0.25">
      <c r="A5630" s="2">
        <v>30909212</v>
      </c>
      <c r="B5630" t="s">
        <v>6</v>
      </c>
    </row>
    <row r="5631" spans="1:2" x14ac:dyDescent="0.25">
      <c r="A5631" s="2">
        <v>30909206</v>
      </c>
      <c r="B5631" t="s">
        <v>6</v>
      </c>
    </row>
    <row r="5632" spans="1:2" x14ac:dyDescent="0.25">
      <c r="A5632" s="2">
        <v>30909197</v>
      </c>
      <c r="B5632" t="s">
        <v>6</v>
      </c>
    </row>
    <row r="5633" spans="1:2" x14ac:dyDescent="0.25">
      <c r="A5633" s="2">
        <v>30909191</v>
      </c>
      <c r="B5633" t="s">
        <v>6</v>
      </c>
    </row>
    <row r="5634" spans="1:2" x14ac:dyDescent="0.25">
      <c r="A5634" s="2">
        <v>30909163</v>
      </c>
      <c r="B5634" t="s">
        <v>6</v>
      </c>
    </row>
    <row r="5635" spans="1:2" x14ac:dyDescent="0.25">
      <c r="A5635" s="2">
        <v>30909134</v>
      </c>
      <c r="B5635" t="s">
        <v>6</v>
      </c>
    </row>
    <row r="5636" spans="1:2" x14ac:dyDescent="0.25">
      <c r="A5636" s="2">
        <v>30909133</v>
      </c>
      <c r="B5636" t="s">
        <v>6</v>
      </c>
    </row>
    <row r="5637" spans="1:2" x14ac:dyDescent="0.25">
      <c r="A5637" s="2">
        <v>30909125</v>
      </c>
      <c r="B5637" t="s">
        <v>6</v>
      </c>
    </row>
    <row r="5638" spans="1:2" x14ac:dyDescent="0.25">
      <c r="A5638" s="2">
        <v>30908088</v>
      </c>
      <c r="B5638" t="s">
        <v>6</v>
      </c>
    </row>
    <row r="5639" spans="1:2" x14ac:dyDescent="0.25">
      <c r="A5639" s="2">
        <v>30908035</v>
      </c>
      <c r="B5639" t="s">
        <v>6</v>
      </c>
    </row>
    <row r="5640" spans="1:2" x14ac:dyDescent="0.25">
      <c r="A5640" s="2">
        <v>30908886</v>
      </c>
      <c r="B5640" t="s">
        <v>6</v>
      </c>
    </row>
    <row r="5641" spans="1:2" x14ac:dyDescent="0.25">
      <c r="A5641" s="2">
        <v>30908835</v>
      </c>
      <c r="B5641" t="s">
        <v>6</v>
      </c>
    </row>
    <row r="5642" spans="1:2" x14ac:dyDescent="0.25">
      <c r="A5642" s="2">
        <v>30908830</v>
      </c>
      <c r="B5642" t="s">
        <v>6</v>
      </c>
    </row>
    <row r="5643" spans="1:2" x14ac:dyDescent="0.25">
      <c r="A5643" s="2">
        <v>30908777</v>
      </c>
      <c r="B5643" t="s">
        <v>6</v>
      </c>
    </row>
    <row r="5644" spans="1:2" x14ac:dyDescent="0.25">
      <c r="A5644" s="2">
        <v>30908764</v>
      </c>
      <c r="B5644" t="s">
        <v>6</v>
      </c>
    </row>
    <row r="5645" spans="1:2" x14ac:dyDescent="0.25">
      <c r="A5645" s="2">
        <v>30908755</v>
      </c>
      <c r="B5645" t="s">
        <v>6</v>
      </c>
    </row>
    <row r="5646" spans="1:2" x14ac:dyDescent="0.25">
      <c r="A5646" s="2">
        <v>30908736</v>
      </c>
      <c r="B5646" t="s">
        <v>6</v>
      </c>
    </row>
    <row r="5647" spans="1:2" x14ac:dyDescent="0.25">
      <c r="A5647" s="2">
        <v>30908714</v>
      </c>
      <c r="B5647" t="s">
        <v>6</v>
      </c>
    </row>
    <row r="5648" spans="1:2" x14ac:dyDescent="0.25">
      <c r="A5648" s="2">
        <v>30908704</v>
      </c>
      <c r="B5648" t="s">
        <v>6</v>
      </c>
    </row>
    <row r="5649" spans="1:2" x14ac:dyDescent="0.25">
      <c r="A5649" s="2">
        <v>30908686</v>
      </c>
      <c r="B5649" t="s">
        <v>6</v>
      </c>
    </row>
    <row r="5650" spans="1:2" x14ac:dyDescent="0.25">
      <c r="A5650" s="2">
        <v>30908676</v>
      </c>
      <c r="B5650" t="s">
        <v>6</v>
      </c>
    </row>
    <row r="5651" spans="1:2" x14ac:dyDescent="0.25">
      <c r="A5651" s="2">
        <v>30908612</v>
      </c>
      <c r="B5651" t="s">
        <v>6</v>
      </c>
    </row>
    <row r="5652" spans="1:2" x14ac:dyDescent="0.25">
      <c r="A5652" s="2">
        <v>30908598</v>
      </c>
      <c r="B5652" t="s">
        <v>6</v>
      </c>
    </row>
    <row r="5653" spans="1:2" x14ac:dyDescent="0.25">
      <c r="A5653" s="2">
        <v>30908539</v>
      </c>
      <c r="B5653" t="s">
        <v>6</v>
      </c>
    </row>
    <row r="5654" spans="1:2" x14ac:dyDescent="0.25">
      <c r="A5654" s="2">
        <v>30908533</v>
      </c>
      <c r="B5654" t="s">
        <v>6</v>
      </c>
    </row>
    <row r="5655" spans="1:2" x14ac:dyDescent="0.25">
      <c r="A5655" s="2">
        <v>30908500</v>
      </c>
      <c r="B5655" t="s">
        <v>6</v>
      </c>
    </row>
    <row r="5656" spans="1:2" x14ac:dyDescent="0.25">
      <c r="A5656" s="2">
        <v>30908485</v>
      </c>
      <c r="B5656" t="s">
        <v>6</v>
      </c>
    </row>
    <row r="5657" spans="1:2" x14ac:dyDescent="0.25">
      <c r="A5657" s="2">
        <v>30908450</v>
      </c>
      <c r="B5657" t="s">
        <v>6</v>
      </c>
    </row>
    <row r="5658" spans="1:2" x14ac:dyDescent="0.25">
      <c r="A5658" s="2">
        <v>30908445</v>
      </c>
      <c r="B5658" t="s">
        <v>6</v>
      </c>
    </row>
    <row r="5659" spans="1:2" x14ac:dyDescent="0.25">
      <c r="A5659" s="2">
        <v>30908437</v>
      </c>
      <c r="B5659" t="s">
        <v>6</v>
      </c>
    </row>
    <row r="5660" spans="1:2" x14ac:dyDescent="0.25">
      <c r="A5660" s="2">
        <v>30908396</v>
      </c>
      <c r="B5660" t="s">
        <v>6</v>
      </c>
    </row>
    <row r="5661" spans="1:2" x14ac:dyDescent="0.25">
      <c r="A5661" s="2">
        <v>30908388</v>
      </c>
      <c r="B5661" t="s">
        <v>6</v>
      </c>
    </row>
    <row r="5662" spans="1:2" x14ac:dyDescent="0.25">
      <c r="A5662" s="2">
        <v>30908382</v>
      </c>
      <c r="B5662" t="s">
        <v>6</v>
      </c>
    </row>
    <row r="5663" spans="1:2" x14ac:dyDescent="0.25">
      <c r="A5663" s="2">
        <v>30908380</v>
      </c>
      <c r="B5663" t="s">
        <v>6</v>
      </c>
    </row>
    <row r="5664" spans="1:2" x14ac:dyDescent="0.25">
      <c r="A5664" s="2">
        <v>30908367</v>
      </c>
      <c r="B5664" t="s">
        <v>6</v>
      </c>
    </row>
    <row r="5665" spans="1:2" x14ac:dyDescent="0.25">
      <c r="A5665" s="2">
        <v>30908317</v>
      </c>
      <c r="B5665" t="s">
        <v>6</v>
      </c>
    </row>
    <row r="5666" spans="1:2" x14ac:dyDescent="0.25">
      <c r="A5666" s="2">
        <v>30908304</v>
      </c>
      <c r="B5666" t="s">
        <v>6</v>
      </c>
    </row>
    <row r="5667" spans="1:2" x14ac:dyDescent="0.25">
      <c r="A5667" s="2">
        <v>30908282</v>
      </c>
      <c r="B5667" t="s">
        <v>6</v>
      </c>
    </row>
    <row r="5668" spans="1:2" x14ac:dyDescent="0.25">
      <c r="A5668" s="2">
        <v>30908001</v>
      </c>
      <c r="B5668" t="s">
        <v>6</v>
      </c>
    </row>
    <row r="5669" spans="1:2" x14ac:dyDescent="0.25">
      <c r="A5669" s="2">
        <v>23825188</v>
      </c>
      <c r="B5669" t="s">
        <v>6</v>
      </c>
    </row>
    <row r="5670" spans="1:2" x14ac:dyDescent="0.25">
      <c r="A5670" s="2">
        <v>23854107</v>
      </c>
      <c r="B5670" t="s">
        <v>6</v>
      </c>
    </row>
    <row r="5671" spans="1:2" x14ac:dyDescent="0.25">
      <c r="A5671" s="2">
        <v>20342806</v>
      </c>
      <c r="B5671" t="s">
        <v>6</v>
      </c>
    </row>
    <row r="5672" spans="1:2" x14ac:dyDescent="0.25">
      <c r="A5672" s="2">
        <v>23859033</v>
      </c>
      <c r="B5672" t="s">
        <v>6</v>
      </c>
    </row>
    <row r="5673" spans="1:2" x14ac:dyDescent="0.25">
      <c r="A5673" s="2">
        <v>23147928</v>
      </c>
      <c r="B5673" t="s">
        <v>6</v>
      </c>
    </row>
    <row r="5674" spans="1:2" x14ac:dyDescent="0.25">
      <c r="A5674" s="2">
        <v>25413297</v>
      </c>
      <c r="B5674" t="s">
        <v>6</v>
      </c>
    </row>
    <row r="5675" spans="1:2" x14ac:dyDescent="0.25">
      <c r="A5675" s="2">
        <v>23854955</v>
      </c>
      <c r="B5675" t="s">
        <v>6</v>
      </c>
    </row>
    <row r="5676" spans="1:2" x14ac:dyDescent="0.25">
      <c r="A5676" s="2">
        <v>22794127</v>
      </c>
      <c r="B5676" t="s">
        <v>6</v>
      </c>
    </row>
    <row r="5677" spans="1:2" x14ac:dyDescent="0.25">
      <c r="A5677" s="2">
        <v>21962965</v>
      </c>
      <c r="B5677" t="s">
        <v>6</v>
      </c>
    </row>
    <row r="5678" spans="1:2" x14ac:dyDescent="0.25">
      <c r="A5678" s="2">
        <v>23854123</v>
      </c>
      <c r="B5678" t="s">
        <v>6</v>
      </c>
    </row>
    <row r="5679" spans="1:2" x14ac:dyDescent="0.25">
      <c r="A5679" s="2">
        <v>25413344</v>
      </c>
      <c r="B5679" t="s">
        <v>6</v>
      </c>
    </row>
    <row r="5680" spans="1:2" x14ac:dyDescent="0.25">
      <c r="A5680" s="2">
        <v>23854994</v>
      </c>
      <c r="B5680" t="s">
        <v>6</v>
      </c>
    </row>
    <row r="5681" spans="1:2" x14ac:dyDescent="0.25">
      <c r="A5681" s="2">
        <v>23854094</v>
      </c>
      <c r="B5681" t="s">
        <v>6</v>
      </c>
    </row>
    <row r="5682" spans="1:2" x14ac:dyDescent="0.25">
      <c r="A5682" s="2">
        <v>23859008</v>
      </c>
      <c r="B5682" t="s">
        <v>6</v>
      </c>
    </row>
    <row r="5683" spans="1:2" x14ac:dyDescent="0.25">
      <c r="A5683" s="2">
        <v>23827835</v>
      </c>
      <c r="B5683" t="s">
        <v>6</v>
      </c>
    </row>
    <row r="5684" spans="1:2" x14ac:dyDescent="0.25">
      <c r="A5684" s="2">
        <v>25413348</v>
      </c>
      <c r="B5684" t="s">
        <v>6</v>
      </c>
    </row>
    <row r="5685" spans="1:2" x14ac:dyDescent="0.25">
      <c r="A5685" s="2">
        <v>26620075</v>
      </c>
      <c r="B5685" t="s">
        <v>6</v>
      </c>
    </row>
    <row r="5686" spans="1:2" x14ac:dyDescent="0.25">
      <c r="A5686" s="2">
        <v>23855067</v>
      </c>
      <c r="B5686" t="s">
        <v>6</v>
      </c>
    </row>
    <row r="5687" spans="1:2" x14ac:dyDescent="0.25">
      <c r="A5687" s="2">
        <v>23864912</v>
      </c>
      <c r="B5687" t="s">
        <v>6</v>
      </c>
    </row>
    <row r="5688" spans="1:2" x14ac:dyDescent="0.25">
      <c r="A5688" s="2">
        <v>23854359</v>
      </c>
      <c r="B5688" t="s">
        <v>6</v>
      </c>
    </row>
    <row r="5689" spans="1:2" x14ac:dyDescent="0.25">
      <c r="A5689" s="2">
        <v>20342727</v>
      </c>
      <c r="B5689" t="s">
        <v>6</v>
      </c>
    </row>
    <row r="5690" spans="1:2" x14ac:dyDescent="0.25">
      <c r="A5690" s="2">
        <v>25413404</v>
      </c>
      <c r="B5690" t="s">
        <v>6</v>
      </c>
    </row>
    <row r="5691" spans="1:2" x14ac:dyDescent="0.25">
      <c r="A5691" s="2">
        <v>20342729</v>
      </c>
      <c r="B5691" t="s">
        <v>6</v>
      </c>
    </row>
    <row r="5692" spans="1:2" x14ac:dyDescent="0.25">
      <c r="A5692" s="2">
        <v>26655518</v>
      </c>
      <c r="B5692" t="s">
        <v>6</v>
      </c>
    </row>
    <row r="5693" spans="1:2" x14ac:dyDescent="0.25">
      <c r="A5693" s="2">
        <v>25413368</v>
      </c>
      <c r="B5693" t="s">
        <v>6</v>
      </c>
    </row>
    <row r="5694" spans="1:2" x14ac:dyDescent="0.25">
      <c r="A5694" s="2">
        <v>23865004</v>
      </c>
      <c r="B5694" t="s">
        <v>6</v>
      </c>
    </row>
    <row r="5695" spans="1:2" x14ac:dyDescent="0.25">
      <c r="A5695" s="2">
        <v>23865002</v>
      </c>
      <c r="B5695" t="s">
        <v>6</v>
      </c>
    </row>
    <row r="5696" spans="1:2" x14ac:dyDescent="0.25">
      <c r="A5696" s="2">
        <v>22682420</v>
      </c>
      <c r="B5696" t="s">
        <v>6</v>
      </c>
    </row>
    <row r="5697" spans="1:2" x14ac:dyDescent="0.25">
      <c r="A5697" s="2">
        <v>23866357</v>
      </c>
      <c r="B5697" t="s">
        <v>6</v>
      </c>
    </row>
    <row r="5698" spans="1:2" x14ac:dyDescent="0.25">
      <c r="A5698" s="2">
        <v>23866355</v>
      </c>
      <c r="B5698" t="s">
        <v>6</v>
      </c>
    </row>
    <row r="5699" spans="1:2" x14ac:dyDescent="0.25">
      <c r="A5699" s="2">
        <v>23866354</v>
      </c>
      <c r="B5699" t="s">
        <v>6</v>
      </c>
    </row>
    <row r="5700" spans="1:2" x14ac:dyDescent="0.25">
      <c r="A5700" s="2">
        <v>23854873</v>
      </c>
      <c r="B5700" t="s">
        <v>6</v>
      </c>
    </row>
    <row r="5701" spans="1:2" x14ac:dyDescent="0.25">
      <c r="A5701" s="2">
        <v>22894020</v>
      </c>
      <c r="B5701" t="s">
        <v>6</v>
      </c>
    </row>
    <row r="5702" spans="1:2" x14ac:dyDescent="0.25">
      <c r="A5702" s="2">
        <v>23865008</v>
      </c>
      <c r="B5702" t="s">
        <v>6</v>
      </c>
    </row>
    <row r="5703" spans="1:2" x14ac:dyDescent="0.25">
      <c r="A5703" s="2">
        <v>26620043</v>
      </c>
      <c r="B5703" t="s">
        <v>6</v>
      </c>
    </row>
    <row r="5704" spans="1:2" x14ac:dyDescent="0.25">
      <c r="A5704" s="2">
        <v>22921374</v>
      </c>
      <c r="B5704" t="s">
        <v>6</v>
      </c>
    </row>
    <row r="5705" spans="1:2" x14ac:dyDescent="0.25">
      <c r="A5705" s="2">
        <v>20342652</v>
      </c>
      <c r="B5705" t="s">
        <v>6</v>
      </c>
    </row>
    <row r="5706" spans="1:2" x14ac:dyDescent="0.25">
      <c r="A5706" s="2">
        <v>23825451</v>
      </c>
      <c r="B5706" t="s">
        <v>6</v>
      </c>
    </row>
    <row r="5707" spans="1:2" x14ac:dyDescent="0.25">
      <c r="A5707" s="2">
        <v>23825393</v>
      </c>
      <c r="B5707" t="s">
        <v>6</v>
      </c>
    </row>
    <row r="5708" spans="1:2" x14ac:dyDescent="0.25">
      <c r="A5708" s="2">
        <v>25424694</v>
      </c>
      <c r="B5708" t="s">
        <v>6</v>
      </c>
    </row>
    <row r="5709" spans="1:2" x14ac:dyDescent="0.25">
      <c r="A5709" s="2">
        <v>25413457</v>
      </c>
      <c r="B5709" t="s">
        <v>6</v>
      </c>
    </row>
    <row r="5710" spans="1:2" x14ac:dyDescent="0.25">
      <c r="A5710" s="2">
        <v>23325972</v>
      </c>
      <c r="B5710" t="s">
        <v>6</v>
      </c>
    </row>
    <row r="5711" spans="1:2" x14ac:dyDescent="0.25">
      <c r="A5711" s="2">
        <v>22413863</v>
      </c>
      <c r="B5711" t="s">
        <v>6</v>
      </c>
    </row>
    <row r="5712" spans="1:2" x14ac:dyDescent="0.25">
      <c r="A5712" s="2">
        <v>22793672</v>
      </c>
      <c r="B5712" t="s">
        <v>6</v>
      </c>
    </row>
    <row r="5713" spans="1:2" x14ac:dyDescent="0.25">
      <c r="A5713" s="2">
        <v>25413395</v>
      </c>
      <c r="B5713" t="s">
        <v>6</v>
      </c>
    </row>
    <row r="5714" spans="1:2" x14ac:dyDescent="0.25">
      <c r="A5714" s="2">
        <v>22770176</v>
      </c>
      <c r="B5714" t="s">
        <v>6</v>
      </c>
    </row>
    <row r="5715" spans="1:2" x14ac:dyDescent="0.25">
      <c r="A5715" s="2">
        <v>26419842</v>
      </c>
      <c r="B5715" t="s">
        <v>6</v>
      </c>
    </row>
    <row r="5716" spans="1:2" x14ac:dyDescent="0.25">
      <c r="A5716" s="2">
        <v>23864813</v>
      </c>
      <c r="B5716" t="s">
        <v>6</v>
      </c>
    </row>
    <row r="5717" spans="1:2" x14ac:dyDescent="0.25">
      <c r="A5717" s="2">
        <v>25413379</v>
      </c>
      <c r="B5717" t="s">
        <v>6</v>
      </c>
    </row>
    <row r="5718" spans="1:2" x14ac:dyDescent="0.25">
      <c r="A5718" s="2">
        <v>22770159</v>
      </c>
      <c r="B5718" t="s">
        <v>6</v>
      </c>
    </row>
    <row r="5719" spans="1:2" x14ac:dyDescent="0.25">
      <c r="A5719" s="2">
        <v>23864834</v>
      </c>
      <c r="B5719" t="s">
        <v>6</v>
      </c>
    </row>
    <row r="5720" spans="1:2" x14ac:dyDescent="0.25">
      <c r="A5720" s="2">
        <v>23864855</v>
      </c>
      <c r="B5720" t="s">
        <v>6</v>
      </c>
    </row>
    <row r="5721" spans="1:2" x14ac:dyDescent="0.25">
      <c r="A5721" s="2">
        <v>23148015</v>
      </c>
      <c r="B5721" t="s">
        <v>6</v>
      </c>
    </row>
    <row r="5722" spans="1:2" x14ac:dyDescent="0.25">
      <c r="A5722" s="2">
        <v>23864847</v>
      </c>
      <c r="B5722" t="s">
        <v>6</v>
      </c>
    </row>
    <row r="5723" spans="1:2" x14ac:dyDescent="0.25">
      <c r="A5723" s="2">
        <v>22140049</v>
      </c>
      <c r="B5723" t="s">
        <v>6</v>
      </c>
    </row>
    <row r="5724" spans="1:2" x14ac:dyDescent="0.25">
      <c r="A5724" s="2">
        <v>23864837</v>
      </c>
      <c r="B5724" t="s">
        <v>6</v>
      </c>
    </row>
    <row r="5725" spans="1:2" x14ac:dyDescent="0.25">
      <c r="A5725" s="2">
        <v>22770312</v>
      </c>
      <c r="B5725" t="s">
        <v>6</v>
      </c>
    </row>
    <row r="5726" spans="1:2" x14ac:dyDescent="0.25">
      <c r="A5726" s="2">
        <v>23864866</v>
      </c>
      <c r="B5726" t="s">
        <v>6</v>
      </c>
    </row>
    <row r="5727" spans="1:2" x14ac:dyDescent="0.25">
      <c r="A5727" s="2">
        <v>22772789</v>
      </c>
      <c r="B5727" t="s">
        <v>6</v>
      </c>
    </row>
    <row r="5728" spans="1:2" x14ac:dyDescent="0.25">
      <c r="A5728" s="2">
        <v>22329871</v>
      </c>
      <c r="B5728" t="s">
        <v>6</v>
      </c>
    </row>
    <row r="5729" spans="1:2" x14ac:dyDescent="0.25">
      <c r="A5729" s="2">
        <v>23864886</v>
      </c>
      <c r="B5729" t="s">
        <v>6</v>
      </c>
    </row>
    <row r="5730" spans="1:2" x14ac:dyDescent="0.25">
      <c r="A5730" s="2">
        <v>25413290</v>
      </c>
      <c r="B5730" t="s">
        <v>6</v>
      </c>
    </row>
    <row r="5731" spans="1:2" x14ac:dyDescent="0.25">
      <c r="A5731" s="2">
        <v>23864810</v>
      </c>
      <c r="B5731" t="s">
        <v>6</v>
      </c>
    </row>
    <row r="5732" spans="1:2" x14ac:dyDescent="0.25">
      <c r="A5732" s="2">
        <v>23864804</v>
      </c>
      <c r="B5732" t="s">
        <v>6</v>
      </c>
    </row>
    <row r="5733" spans="1:2" x14ac:dyDescent="0.25">
      <c r="A5733" s="2">
        <v>23825671</v>
      </c>
      <c r="B5733" t="s">
        <v>6</v>
      </c>
    </row>
    <row r="5734" spans="1:2" x14ac:dyDescent="0.25">
      <c r="A5734" s="2">
        <v>22772775</v>
      </c>
      <c r="B5734" t="s">
        <v>6</v>
      </c>
    </row>
    <row r="5735" spans="1:2" x14ac:dyDescent="0.25">
      <c r="A5735" s="2">
        <v>26515059</v>
      </c>
      <c r="B5735" t="s">
        <v>6</v>
      </c>
    </row>
    <row r="5736" spans="1:2" x14ac:dyDescent="0.25">
      <c r="A5736" s="2">
        <v>23864799</v>
      </c>
      <c r="B5736" t="s">
        <v>6</v>
      </c>
    </row>
    <row r="5737" spans="1:2" x14ac:dyDescent="0.25">
      <c r="A5737" s="2">
        <v>23825660</v>
      </c>
      <c r="B5737" t="s">
        <v>6</v>
      </c>
    </row>
    <row r="5738" spans="1:2" x14ac:dyDescent="0.25">
      <c r="A5738" s="2">
        <v>26461283</v>
      </c>
      <c r="B5738" t="s">
        <v>6</v>
      </c>
    </row>
    <row r="5739" spans="1:2" x14ac:dyDescent="0.25">
      <c r="A5739" s="2">
        <v>23864738</v>
      </c>
      <c r="B5739" t="s">
        <v>6</v>
      </c>
    </row>
    <row r="5740" spans="1:2" x14ac:dyDescent="0.25">
      <c r="A5740" s="2">
        <v>22416468</v>
      </c>
      <c r="B5740" t="s">
        <v>6</v>
      </c>
    </row>
    <row r="5741" spans="1:2" x14ac:dyDescent="0.25">
      <c r="A5741" s="2">
        <v>23867653</v>
      </c>
      <c r="B5741" t="s">
        <v>6</v>
      </c>
    </row>
    <row r="5742" spans="1:2" x14ac:dyDescent="0.25">
      <c r="A5742" s="2">
        <v>23053955</v>
      </c>
      <c r="B5742" t="s">
        <v>6</v>
      </c>
    </row>
    <row r="5743" spans="1:2" x14ac:dyDescent="0.25">
      <c r="A5743" s="2">
        <v>22582320</v>
      </c>
      <c r="B5743" t="s">
        <v>6</v>
      </c>
    </row>
    <row r="5744" spans="1:2" x14ac:dyDescent="0.25">
      <c r="A5744" s="2">
        <v>23864704</v>
      </c>
      <c r="B5744" t="s">
        <v>6</v>
      </c>
    </row>
    <row r="5745" spans="1:2" x14ac:dyDescent="0.25">
      <c r="A5745" s="2">
        <v>23825606</v>
      </c>
      <c r="B5745" t="s">
        <v>6</v>
      </c>
    </row>
    <row r="5746" spans="1:2" x14ac:dyDescent="0.25">
      <c r="A5746" s="2">
        <v>25413498</v>
      </c>
      <c r="B5746" t="s">
        <v>6</v>
      </c>
    </row>
    <row r="5747" spans="1:2" x14ac:dyDescent="0.25">
      <c r="A5747" s="2">
        <v>25413493</v>
      </c>
      <c r="B5747" t="s">
        <v>6</v>
      </c>
    </row>
    <row r="5748" spans="1:2" x14ac:dyDescent="0.25">
      <c r="A5748" s="2">
        <v>25388109</v>
      </c>
      <c r="B5748" t="s">
        <v>6</v>
      </c>
    </row>
    <row r="5749" spans="1:2" x14ac:dyDescent="0.25">
      <c r="A5749" s="2">
        <v>23864772</v>
      </c>
      <c r="B5749" t="s">
        <v>6</v>
      </c>
    </row>
    <row r="5750" spans="1:2" x14ac:dyDescent="0.25">
      <c r="A5750" s="2">
        <v>25413504</v>
      </c>
      <c r="B5750" t="s">
        <v>6</v>
      </c>
    </row>
    <row r="5751" spans="1:2" x14ac:dyDescent="0.25">
      <c r="A5751" s="2">
        <v>23864763</v>
      </c>
      <c r="B5751" t="s">
        <v>6</v>
      </c>
    </row>
    <row r="5752" spans="1:2" x14ac:dyDescent="0.25">
      <c r="A5752" s="2">
        <v>22579944</v>
      </c>
      <c r="B5752" t="s">
        <v>6</v>
      </c>
    </row>
    <row r="5753" spans="1:2" x14ac:dyDescent="0.25">
      <c r="A5753" s="2">
        <v>22327470</v>
      </c>
      <c r="B5753" t="s">
        <v>6</v>
      </c>
    </row>
    <row r="5754" spans="1:2" x14ac:dyDescent="0.25">
      <c r="A5754" s="2">
        <v>20342688</v>
      </c>
      <c r="B5754" t="s">
        <v>6</v>
      </c>
    </row>
    <row r="5755" spans="1:2" x14ac:dyDescent="0.25">
      <c r="A5755" s="2">
        <v>23868615</v>
      </c>
      <c r="B5755" t="s">
        <v>6</v>
      </c>
    </row>
    <row r="5756" spans="1:2" x14ac:dyDescent="0.25">
      <c r="A5756" s="2">
        <v>23864779</v>
      </c>
      <c r="B5756" t="s">
        <v>6</v>
      </c>
    </row>
    <row r="5757" spans="1:2" x14ac:dyDescent="0.25">
      <c r="A5757" s="2">
        <v>22921544</v>
      </c>
      <c r="B5757" t="s">
        <v>6</v>
      </c>
    </row>
    <row r="5758" spans="1:2" x14ac:dyDescent="0.25">
      <c r="A5758" s="2">
        <v>26205838</v>
      </c>
      <c r="B5758" t="s">
        <v>6</v>
      </c>
    </row>
    <row r="5759" spans="1:2" x14ac:dyDescent="0.25">
      <c r="A5759" s="2">
        <v>20362467</v>
      </c>
      <c r="B5759" t="s">
        <v>6</v>
      </c>
    </row>
    <row r="5760" spans="1:2" x14ac:dyDescent="0.25">
      <c r="A5760" s="2">
        <v>25424540</v>
      </c>
      <c r="B5760" t="s">
        <v>6</v>
      </c>
    </row>
    <row r="5761" spans="1:2" x14ac:dyDescent="0.25">
      <c r="A5761" s="2">
        <v>25422492</v>
      </c>
      <c r="B5761" t="s">
        <v>6</v>
      </c>
    </row>
    <row r="5762" spans="1:2" x14ac:dyDescent="0.25">
      <c r="A5762" s="2">
        <v>26205790</v>
      </c>
      <c r="B5762" t="s">
        <v>6</v>
      </c>
    </row>
    <row r="5763" spans="1:2" x14ac:dyDescent="0.25">
      <c r="A5763" s="2">
        <v>26204612</v>
      </c>
      <c r="B5763" t="s">
        <v>6</v>
      </c>
    </row>
    <row r="5764" spans="1:2" x14ac:dyDescent="0.25">
      <c r="A5764" s="2">
        <v>20362514</v>
      </c>
      <c r="B5764" t="s">
        <v>6</v>
      </c>
    </row>
    <row r="5765" spans="1:2" x14ac:dyDescent="0.25">
      <c r="A5765" s="2">
        <v>26205057</v>
      </c>
      <c r="B5765" t="s">
        <v>6</v>
      </c>
    </row>
    <row r="5766" spans="1:2" x14ac:dyDescent="0.25">
      <c r="A5766" s="2">
        <v>26204088</v>
      </c>
      <c r="B5766" t="s">
        <v>6</v>
      </c>
    </row>
    <row r="5767" spans="1:2" x14ac:dyDescent="0.25">
      <c r="A5767" s="2">
        <v>25388453</v>
      </c>
      <c r="B5767" t="s">
        <v>6</v>
      </c>
    </row>
    <row r="5768" spans="1:2" x14ac:dyDescent="0.25">
      <c r="A5768" s="2">
        <v>26204860</v>
      </c>
      <c r="B5768" t="s">
        <v>6</v>
      </c>
    </row>
    <row r="5769" spans="1:2" x14ac:dyDescent="0.25">
      <c r="A5769" s="2">
        <v>25388501</v>
      </c>
      <c r="B5769" t="s">
        <v>6</v>
      </c>
    </row>
    <row r="5770" spans="1:2" x14ac:dyDescent="0.25">
      <c r="A5770" s="2">
        <v>20362502</v>
      </c>
      <c r="B5770" t="s">
        <v>6</v>
      </c>
    </row>
    <row r="5771" spans="1:2" x14ac:dyDescent="0.25">
      <c r="A5771" s="2">
        <v>25432325</v>
      </c>
      <c r="B5771" t="s">
        <v>6</v>
      </c>
    </row>
    <row r="5772" spans="1:2" x14ac:dyDescent="0.25">
      <c r="A5772" s="2">
        <v>26205365</v>
      </c>
      <c r="B5772" t="s">
        <v>6</v>
      </c>
    </row>
    <row r="5773" spans="1:2" x14ac:dyDescent="0.25">
      <c r="A5773" s="2">
        <v>29083618</v>
      </c>
      <c r="B5773" t="s">
        <v>6</v>
      </c>
    </row>
    <row r="5774" spans="1:2" x14ac:dyDescent="0.25">
      <c r="A5774" s="2">
        <v>29081902</v>
      </c>
      <c r="B5774" t="s">
        <v>6</v>
      </c>
    </row>
    <row r="5775" spans="1:2" x14ac:dyDescent="0.25">
      <c r="A5775" s="2">
        <v>29081877</v>
      </c>
      <c r="B5775" t="s">
        <v>6</v>
      </c>
    </row>
    <row r="5776" spans="1:2" x14ac:dyDescent="0.25">
      <c r="A5776" s="2">
        <v>29081818</v>
      </c>
      <c r="B5776" t="s">
        <v>6</v>
      </c>
    </row>
    <row r="5777" spans="1:2" x14ac:dyDescent="0.25">
      <c r="A5777" s="2">
        <v>29082529</v>
      </c>
      <c r="B5777" t="s">
        <v>6</v>
      </c>
    </row>
    <row r="5778" spans="1:2" x14ac:dyDescent="0.25">
      <c r="A5778" s="2">
        <v>20362489</v>
      </c>
      <c r="B5778" t="s">
        <v>6</v>
      </c>
    </row>
    <row r="5779" spans="1:2" x14ac:dyDescent="0.25">
      <c r="A5779" s="2">
        <v>29085514</v>
      </c>
      <c r="B5779" t="s">
        <v>6</v>
      </c>
    </row>
    <row r="5780" spans="1:2" x14ac:dyDescent="0.25">
      <c r="A5780" s="2">
        <v>29084948</v>
      </c>
      <c r="B5780" t="s">
        <v>6</v>
      </c>
    </row>
    <row r="5781" spans="1:2" x14ac:dyDescent="0.25">
      <c r="A5781" s="2">
        <v>29084725</v>
      </c>
      <c r="B5781" t="s">
        <v>6</v>
      </c>
    </row>
    <row r="5782" spans="1:2" x14ac:dyDescent="0.25">
      <c r="A5782" s="2">
        <v>29084230</v>
      </c>
      <c r="B5782" t="s">
        <v>6</v>
      </c>
    </row>
    <row r="5783" spans="1:2" x14ac:dyDescent="0.25">
      <c r="A5783" s="2">
        <v>29084218</v>
      </c>
      <c r="B5783" t="s">
        <v>6</v>
      </c>
    </row>
    <row r="5784" spans="1:2" x14ac:dyDescent="0.25">
      <c r="A5784" s="2">
        <v>29084094</v>
      </c>
      <c r="B5784" t="s">
        <v>6</v>
      </c>
    </row>
    <row r="5785" spans="1:2" x14ac:dyDescent="0.25">
      <c r="A5785" s="2">
        <v>29083487</v>
      </c>
      <c r="B5785" t="s">
        <v>6</v>
      </c>
    </row>
    <row r="5786" spans="1:2" x14ac:dyDescent="0.25">
      <c r="A5786" s="2">
        <v>29083001</v>
      </c>
      <c r="B5786" t="s">
        <v>6</v>
      </c>
    </row>
    <row r="5787" spans="1:2" x14ac:dyDescent="0.25">
      <c r="A5787" s="2">
        <v>26204964</v>
      </c>
      <c r="B5787" t="s">
        <v>6</v>
      </c>
    </row>
    <row r="5788" spans="1:2" x14ac:dyDescent="0.25">
      <c r="A5788" s="2">
        <v>26205819</v>
      </c>
      <c r="B5788" t="s">
        <v>6</v>
      </c>
    </row>
    <row r="5789" spans="1:2" x14ac:dyDescent="0.25">
      <c r="A5789" s="2">
        <v>26204981</v>
      </c>
      <c r="B5789" t="s">
        <v>6</v>
      </c>
    </row>
    <row r="5790" spans="1:2" x14ac:dyDescent="0.25">
      <c r="A5790" s="2">
        <v>25422413</v>
      </c>
      <c r="B5790" t="s">
        <v>6</v>
      </c>
    </row>
    <row r="5791" spans="1:2" x14ac:dyDescent="0.25">
      <c r="A5791" s="2">
        <v>25389883</v>
      </c>
      <c r="B5791" t="s">
        <v>6</v>
      </c>
    </row>
    <row r="5792" spans="1:2" x14ac:dyDescent="0.25">
      <c r="A5792" s="2">
        <v>25389775</v>
      </c>
      <c r="B5792" t="s">
        <v>6</v>
      </c>
    </row>
    <row r="5793" spans="1:2" x14ac:dyDescent="0.25">
      <c r="A5793" s="2">
        <v>20362547</v>
      </c>
      <c r="B5793" t="s">
        <v>6</v>
      </c>
    </row>
    <row r="5794" spans="1:2" x14ac:dyDescent="0.25">
      <c r="A5794" s="2">
        <v>20362525</v>
      </c>
      <c r="B5794" t="s">
        <v>6</v>
      </c>
    </row>
    <row r="5795" spans="1:2" x14ac:dyDescent="0.25">
      <c r="A5795" s="2">
        <v>25432284</v>
      </c>
      <c r="B5795" t="s">
        <v>6</v>
      </c>
    </row>
    <row r="5796" spans="1:2" x14ac:dyDescent="0.25">
      <c r="A5796" s="2">
        <v>26205328</v>
      </c>
      <c r="B5796" t="s">
        <v>6</v>
      </c>
    </row>
    <row r="5797" spans="1:2" x14ac:dyDescent="0.25">
      <c r="A5797" s="2">
        <v>26211572</v>
      </c>
      <c r="B5797" t="s">
        <v>6</v>
      </c>
    </row>
    <row r="5798" spans="1:2" x14ac:dyDescent="0.25">
      <c r="A5798" s="2">
        <v>20362575</v>
      </c>
      <c r="B5798" t="s">
        <v>6</v>
      </c>
    </row>
    <row r="5799" spans="1:2" x14ac:dyDescent="0.25">
      <c r="A5799" s="2">
        <v>25432042</v>
      </c>
      <c r="B5799" t="s">
        <v>6</v>
      </c>
    </row>
    <row r="5800" spans="1:2" x14ac:dyDescent="0.25">
      <c r="A5800" s="2">
        <v>26207620</v>
      </c>
      <c r="B5800" t="s">
        <v>6</v>
      </c>
    </row>
    <row r="5801" spans="1:2" x14ac:dyDescent="0.25">
      <c r="A5801" s="2">
        <v>20362624</v>
      </c>
      <c r="B5801" t="s">
        <v>6</v>
      </c>
    </row>
    <row r="5802" spans="1:2" x14ac:dyDescent="0.25">
      <c r="A5802" s="2">
        <v>26164922</v>
      </c>
      <c r="B5802" t="s">
        <v>6</v>
      </c>
    </row>
    <row r="5803" spans="1:2" x14ac:dyDescent="0.25">
      <c r="A5803" s="2">
        <v>25422434</v>
      </c>
      <c r="B5803" t="s">
        <v>6</v>
      </c>
    </row>
    <row r="5804" spans="1:2" x14ac:dyDescent="0.25">
      <c r="A5804" s="2">
        <v>25422288</v>
      </c>
      <c r="B5804" t="s">
        <v>6</v>
      </c>
    </row>
    <row r="5805" spans="1:2" x14ac:dyDescent="0.25">
      <c r="A5805" s="2">
        <v>25389766</v>
      </c>
      <c r="B5805" t="s">
        <v>6</v>
      </c>
    </row>
    <row r="5806" spans="1:2" x14ac:dyDescent="0.25">
      <c r="A5806" s="2">
        <v>25389765</v>
      </c>
      <c r="B5806" t="s">
        <v>6</v>
      </c>
    </row>
    <row r="5807" spans="1:2" x14ac:dyDescent="0.25">
      <c r="A5807" s="2">
        <v>26203946</v>
      </c>
      <c r="B5807" t="s">
        <v>6</v>
      </c>
    </row>
    <row r="5808" spans="1:2" x14ac:dyDescent="0.25">
      <c r="A5808" s="2">
        <v>26203943</v>
      </c>
      <c r="B5808" t="s">
        <v>6</v>
      </c>
    </row>
    <row r="5809" spans="1:2" x14ac:dyDescent="0.25">
      <c r="A5809" s="2">
        <v>25434495</v>
      </c>
      <c r="B5809" t="s">
        <v>6</v>
      </c>
    </row>
    <row r="5810" spans="1:2" x14ac:dyDescent="0.25">
      <c r="A5810" s="2">
        <v>28918884</v>
      </c>
      <c r="B5810" t="s">
        <v>6</v>
      </c>
    </row>
    <row r="5811" spans="1:2" x14ac:dyDescent="0.25">
      <c r="A5811" s="2">
        <v>28918697</v>
      </c>
      <c r="B5811" t="s">
        <v>6</v>
      </c>
    </row>
    <row r="5812" spans="1:2" x14ac:dyDescent="0.25">
      <c r="A5812" s="2">
        <v>28899367</v>
      </c>
      <c r="B5812" t="s">
        <v>6</v>
      </c>
    </row>
    <row r="5813" spans="1:2" x14ac:dyDescent="0.25">
      <c r="A5813" s="2">
        <v>28898910</v>
      </c>
      <c r="B5813" t="s">
        <v>6</v>
      </c>
    </row>
    <row r="5814" spans="1:2" x14ac:dyDescent="0.25">
      <c r="A5814" s="2">
        <v>28901815</v>
      </c>
      <c r="B5814" t="s">
        <v>6</v>
      </c>
    </row>
    <row r="5815" spans="1:2" x14ac:dyDescent="0.25">
      <c r="A5815" s="2">
        <v>28901679</v>
      </c>
      <c r="B5815" t="s">
        <v>6</v>
      </c>
    </row>
    <row r="5816" spans="1:2" x14ac:dyDescent="0.25">
      <c r="A5816" s="2">
        <v>28900520</v>
      </c>
      <c r="B5816" t="s">
        <v>6</v>
      </c>
    </row>
    <row r="5817" spans="1:2" x14ac:dyDescent="0.25">
      <c r="A5817" s="2">
        <v>28900046</v>
      </c>
      <c r="B5817" t="s">
        <v>6</v>
      </c>
    </row>
    <row r="5818" spans="1:2" x14ac:dyDescent="0.25">
      <c r="A5818" s="2">
        <v>28899692</v>
      </c>
      <c r="B5818" t="s">
        <v>6</v>
      </c>
    </row>
    <row r="5819" spans="1:2" x14ac:dyDescent="0.25">
      <c r="A5819" s="2">
        <v>28898557</v>
      </c>
      <c r="B5819" t="s">
        <v>6</v>
      </c>
    </row>
    <row r="5820" spans="1:2" x14ac:dyDescent="0.25">
      <c r="A5820" s="2">
        <v>26211484</v>
      </c>
      <c r="B5820" t="s">
        <v>6</v>
      </c>
    </row>
    <row r="5821" spans="1:2" x14ac:dyDescent="0.25">
      <c r="A5821" s="2">
        <v>25422472</v>
      </c>
      <c r="B5821" t="s">
        <v>6</v>
      </c>
    </row>
    <row r="5822" spans="1:2" x14ac:dyDescent="0.25">
      <c r="A5822" s="2">
        <v>25389579</v>
      </c>
      <c r="B5822" t="s">
        <v>6</v>
      </c>
    </row>
    <row r="5823" spans="1:2" x14ac:dyDescent="0.25">
      <c r="A5823" s="2">
        <v>25389576</v>
      </c>
      <c r="B5823" t="s">
        <v>6</v>
      </c>
    </row>
    <row r="5824" spans="1:2" x14ac:dyDescent="0.25">
      <c r="A5824" s="2">
        <v>26204937</v>
      </c>
      <c r="B5824" t="s">
        <v>6</v>
      </c>
    </row>
    <row r="5825" spans="1:2" x14ac:dyDescent="0.25">
      <c r="A5825" s="2">
        <v>25414073</v>
      </c>
      <c r="B5825" t="s">
        <v>6</v>
      </c>
    </row>
    <row r="5826" spans="1:2" x14ac:dyDescent="0.25">
      <c r="A5826" s="2">
        <v>28732612</v>
      </c>
      <c r="B5826" t="s">
        <v>6</v>
      </c>
    </row>
    <row r="5827" spans="1:2" x14ac:dyDescent="0.25">
      <c r="A5827" s="2">
        <v>25431943</v>
      </c>
      <c r="B5827" t="s">
        <v>6</v>
      </c>
    </row>
    <row r="5828" spans="1:2" x14ac:dyDescent="0.25">
      <c r="A5828" s="2">
        <v>26207127</v>
      </c>
      <c r="B5828" t="s">
        <v>6</v>
      </c>
    </row>
    <row r="5829" spans="1:2" x14ac:dyDescent="0.25">
      <c r="A5829" s="2">
        <v>26148500</v>
      </c>
      <c r="B5829" t="s">
        <v>6</v>
      </c>
    </row>
    <row r="5830" spans="1:2" x14ac:dyDescent="0.25">
      <c r="A5830" s="2">
        <v>25435174</v>
      </c>
      <c r="B5830" t="s">
        <v>6</v>
      </c>
    </row>
    <row r="5831" spans="1:2" x14ac:dyDescent="0.25">
      <c r="A5831" s="2">
        <v>26210452</v>
      </c>
      <c r="B5831" t="s">
        <v>6</v>
      </c>
    </row>
    <row r="5832" spans="1:2" x14ac:dyDescent="0.25">
      <c r="A5832" s="2">
        <v>20362574</v>
      </c>
      <c r="B5832" t="s">
        <v>6</v>
      </c>
    </row>
    <row r="5833" spans="1:2" x14ac:dyDescent="0.25">
      <c r="A5833" s="2">
        <v>26210449</v>
      </c>
      <c r="B5833" t="s">
        <v>6</v>
      </c>
    </row>
    <row r="5834" spans="1:2" x14ac:dyDescent="0.25">
      <c r="A5834" s="2">
        <v>25410470</v>
      </c>
      <c r="B5834" t="s">
        <v>6</v>
      </c>
    </row>
    <row r="5835" spans="1:2" x14ac:dyDescent="0.25">
      <c r="A5835" s="2">
        <v>25389563</v>
      </c>
      <c r="B5835" t="s">
        <v>6</v>
      </c>
    </row>
    <row r="5836" spans="1:2" x14ac:dyDescent="0.25">
      <c r="A5836" s="2">
        <v>26206879</v>
      </c>
      <c r="B5836" t="s">
        <v>6</v>
      </c>
    </row>
    <row r="5837" spans="1:2" x14ac:dyDescent="0.25">
      <c r="A5837" s="2">
        <v>26148544</v>
      </c>
      <c r="B5837" t="s">
        <v>6</v>
      </c>
    </row>
    <row r="5838" spans="1:2" x14ac:dyDescent="0.25">
      <c r="A5838" s="2">
        <v>25413895</v>
      </c>
      <c r="B5838" t="s">
        <v>6</v>
      </c>
    </row>
    <row r="5839" spans="1:2" x14ac:dyDescent="0.25">
      <c r="A5839" s="2">
        <v>20362582</v>
      </c>
      <c r="B5839" t="s">
        <v>6</v>
      </c>
    </row>
    <row r="5840" spans="1:2" x14ac:dyDescent="0.25">
      <c r="A5840" s="2">
        <v>28761919</v>
      </c>
      <c r="B5840" t="s">
        <v>6</v>
      </c>
    </row>
    <row r="5841" spans="1:2" x14ac:dyDescent="0.25">
      <c r="A5841" s="2">
        <v>25413900</v>
      </c>
      <c r="B5841" t="s">
        <v>6</v>
      </c>
    </row>
    <row r="5842" spans="1:2" x14ac:dyDescent="0.25">
      <c r="A5842" s="2">
        <v>25389626</v>
      </c>
      <c r="B5842" t="s">
        <v>6</v>
      </c>
    </row>
    <row r="5843" spans="1:2" x14ac:dyDescent="0.25">
      <c r="A5843" s="2">
        <v>28758551</v>
      </c>
      <c r="B5843" t="s">
        <v>6</v>
      </c>
    </row>
    <row r="5844" spans="1:2" x14ac:dyDescent="0.25">
      <c r="A5844" s="2">
        <v>28746773</v>
      </c>
      <c r="B5844" t="s">
        <v>6</v>
      </c>
    </row>
    <row r="5845" spans="1:2" x14ac:dyDescent="0.25">
      <c r="A5845" s="2">
        <v>25410428</v>
      </c>
      <c r="B5845" t="s">
        <v>6</v>
      </c>
    </row>
    <row r="5846" spans="1:2" x14ac:dyDescent="0.25">
      <c r="A5846" s="2">
        <v>25410423</v>
      </c>
      <c r="B5846" t="s">
        <v>6</v>
      </c>
    </row>
    <row r="5847" spans="1:2" x14ac:dyDescent="0.25">
      <c r="A5847" s="2">
        <v>26213164</v>
      </c>
      <c r="B5847" t="s">
        <v>6</v>
      </c>
    </row>
    <row r="5848" spans="1:2" x14ac:dyDescent="0.25">
      <c r="A5848" s="2">
        <v>26213148</v>
      </c>
      <c r="B5848" t="s">
        <v>6</v>
      </c>
    </row>
    <row r="5849" spans="1:2" x14ac:dyDescent="0.25">
      <c r="A5849" s="2">
        <v>25422080</v>
      </c>
      <c r="B5849" t="s">
        <v>6</v>
      </c>
    </row>
    <row r="5850" spans="1:2" x14ac:dyDescent="0.25">
      <c r="A5850" s="2">
        <v>25422018</v>
      </c>
      <c r="B5850" t="s">
        <v>6</v>
      </c>
    </row>
    <row r="5851" spans="1:2" x14ac:dyDescent="0.25">
      <c r="A5851" s="2">
        <v>23866489</v>
      </c>
      <c r="B5851" t="s">
        <v>6</v>
      </c>
    </row>
    <row r="5852" spans="1:2" x14ac:dyDescent="0.25">
      <c r="A5852" s="2">
        <v>23864192</v>
      </c>
      <c r="B5852" t="s">
        <v>6</v>
      </c>
    </row>
    <row r="5853" spans="1:2" x14ac:dyDescent="0.25">
      <c r="A5853" s="2">
        <v>23855104</v>
      </c>
      <c r="B5853" t="s">
        <v>6</v>
      </c>
    </row>
    <row r="5854" spans="1:2" x14ac:dyDescent="0.25">
      <c r="A5854" s="2">
        <v>21962412</v>
      </c>
      <c r="B5854" t="s">
        <v>6</v>
      </c>
    </row>
    <row r="5855" spans="1:2" x14ac:dyDescent="0.25">
      <c r="A5855" s="2">
        <v>26129018</v>
      </c>
      <c r="B5855" t="s">
        <v>6</v>
      </c>
    </row>
    <row r="5856" spans="1:2" x14ac:dyDescent="0.25">
      <c r="A5856" s="2">
        <v>26128998</v>
      </c>
      <c r="B5856" t="s">
        <v>6</v>
      </c>
    </row>
    <row r="5857" spans="1:2" x14ac:dyDescent="0.25">
      <c r="A5857" s="2">
        <v>27043594</v>
      </c>
      <c r="B5857" t="s">
        <v>6</v>
      </c>
    </row>
    <row r="5858" spans="1:2" x14ac:dyDescent="0.25">
      <c r="A5858" s="2">
        <v>25413518</v>
      </c>
      <c r="B5858" t="s">
        <v>6</v>
      </c>
    </row>
    <row r="5859" spans="1:2" x14ac:dyDescent="0.25">
      <c r="A5859" s="2">
        <v>23856480</v>
      </c>
      <c r="B5859" t="s">
        <v>6</v>
      </c>
    </row>
    <row r="5860" spans="1:2" x14ac:dyDescent="0.25">
      <c r="A5860" s="2">
        <v>27335460</v>
      </c>
      <c r="B5860" t="s">
        <v>6</v>
      </c>
    </row>
    <row r="5861" spans="1:2" x14ac:dyDescent="0.25">
      <c r="A5861" s="2">
        <v>20358960</v>
      </c>
      <c r="B5861" t="s">
        <v>6</v>
      </c>
    </row>
    <row r="5862" spans="1:2" x14ac:dyDescent="0.25">
      <c r="A5862" s="2">
        <v>27301338</v>
      </c>
      <c r="B5862" t="s">
        <v>6</v>
      </c>
    </row>
    <row r="5863" spans="1:2" x14ac:dyDescent="0.25">
      <c r="A5863" s="2">
        <v>27300551</v>
      </c>
      <c r="B5863" t="s">
        <v>6</v>
      </c>
    </row>
    <row r="5864" spans="1:2" x14ac:dyDescent="0.25">
      <c r="A5864" s="2">
        <v>27221252</v>
      </c>
      <c r="B5864" t="s">
        <v>6</v>
      </c>
    </row>
    <row r="5865" spans="1:2" x14ac:dyDescent="0.25">
      <c r="A5865" s="2">
        <v>27220049</v>
      </c>
      <c r="B5865" t="s">
        <v>6</v>
      </c>
    </row>
    <row r="5866" spans="1:2" x14ac:dyDescent="0.25">
      <c r="A5866" s="2">
        <v>27218756</v>
      </c>
      <c r="B5866" t="s">
        <v>6</v>
      </c>
    </row>
    <row r="5867" spans="1:2" x14ac:dyDescent="0.25">
      <c r="A5867" s="2">
        <v>27218688</v>
      </c>
      <c r="B5867" t="s">
        <v>6</v>
      </c>
    </row>
    <row r="5868" spans="1:2" x14ac:dyDescent="0.25">
      <c r="A5868" s="2">
        <v>26214701</v>
      </c>
      <c r="B5868" t="s">
        <v>6</v>
      </c>
    </row>
    <row r="5869" spans="1:2" x14ac:dyDescent="0.25">
      <c r="A5869" s="2">
        <v>26214634</v>
      </c>
      <c r="B5869" t="s">
        <v>6</v>
      </c>
    </row>
    <row r="5870" spans="1:2" x14ac:dyDescent="0.25">
      <c r="A5870" s="2">
        <v>26212332</v>
      </c>
      <c r="B5870" t="s">
        <v>6</v>
      </c>
    </row>
    <row r="5871" spans="1:2" x14ac:dyDescent="0.25">
      <c r="A5871" s="2">
        <v>26212234</v>
      </c>
      <c r="B5871" t="s">
        <v>6</v>
      </c>
    </row>
    <row r="5872" spans="1:2" x14ac:dyDescent="0.25">
      <c r="A5872" s="2">
        <v>26212184</v>
      </c>
      <c r="B5872" t="s">
        <v>6</v>
      </c>
    </row>
    <row r="5873" spans="1:2" x14ac:dyDescent="0.25">
      <c r="A5873" s="2">
        <v>26212165</v>
      </c>
      <c r="B5873" t="s">
        <v>6</v>
      </c>
    </row>
    <row r="5874" spans="1:2" x14ac:dyDescent="0.25">
      <c r="A5874" s="2">
        <v>26212054</v>
      </c>
      <c r="B5874" t="s">
        <v>6</v>
      </c>
    </row>
    <row r="5875" spans="1:2" x14ac:dyDescent="0.25">
      <c r="A5875" s="2">
        <v>26117860</v>
      </c>
      <c r="B5875" t="s">
        <v>6</v>
      </c>
    </row>
    <row r="5876" spans="1:2" x14ac:dyDescent="0.25">
      <c r="A5876" s="2">
        <v>26117811</v>
      </c>
      <c r="B5876" t="s">
        <v>6</v>
      </c>
    </row>
    <row r="5877" spans="1:2" x14ac:dyDescent="0.25">
      <c r="A5877" s="2">
        <v>25435231</v>
      </c>
      <c r="B5877" t="s">
        <v>6</v>
      </c>
    </row>
    <row r="5878" spans="1:2" x14ac:dyDescent="0.25">
      <c r="A5878" s="2">
        <v>25435226</v>
      </c>
      <c r="B5878" t="s">
        <v>6</v>
      </c>
    </row>
    <row r="5879" spans="1:2" x14ac:dyDescent="0.25">
      <c r="A5879" s="2">
        <v>25435093</v>
      </c>
      <c r="B5879" t="s">
        <v>6</v>
      </c>
    </row>
    <row r="5880" spans="1:2" x14ac:dyDescent="0.25">
      <c r="A5880" s="2">
        <v>25435082</v>
      </c>
      <c r="B5880" t="s">
        <v>6</v>
      </c>
    </row>
    <row r="5881" spans="1:2" x14ac:dyDescent="0.25">
      <c r="A5881" s="2">
        <v>25416288</v>
      </c>
      <c r="B5881" t="s">
        <v>6</v>
      </c>
    </row>
    <row r="5882" spans="1:2" x14ac:dyDescent="0.25">
      <c r="A5882" s="2">
        <v>25414366</v>
      </c>
      <c r="B5882" t="s">
        <v>6</v>
      </c>
    </row>
    <row r="5883" spans="1:2" x14ac:dyDescent="0.25">
      <c r="A5883" s="2">
        <v>25414353</v>
      </c>
      <c r="B5883" t="s">
        <v>6</v>
      </c>
    </row>
    <row r="5884" spans="1:2" x14ac:dyDescent="0.25">
      <c r="A5884" s="2">
        <v>25414350</v>
      </c>
      <c r="B5884" t="s">
        <v>6</v>
      </c>
    </row>
    <row r="5885" spans="1:2" x14ac:dyDescent="0.25">
      <c r="A5885" s="2">
        <v>25414278</v>
      </c>
      <c r="B5885" t="s">
        <v>6</v>
      </c>
    </row>
    <row r="5886" spans="1:2" x14ac:dyDescent="0.25">
      <c r="A5886" s="2">
        <v>25414244</v>
      </c>
      <c r="B5886" t="s">
        <v>6</v>
      </c>
    </row>
    <row r="5887" spans="1:2" x14ac:dyDescent="0.25">
      <c r="A5887" s="2">
        <v>25413608</v>
      </c>
      <c r="B5887" t="s">
        <v>6</v>
      </c>
    </row>
    <row r="5888" spans="1:2" x14ac:dyDescent="0.25">
      <c r="A5888" s="2">
        <v>25413585</v>
      </c>
      <c r="B5888" t="s">
        <v>6</v>
      </c>
    </row>
    <row r="5889" spans="1:2" x14ac:dyDescent="0.25">
      <c r="A5889" s="2">
        <v>25413563</v>
      </c>
      <c r="B5889" t="s">
        <v>6</v>
      </c>
    </row>
    <row r="5890" spans="1:2" x14ac:dyDescent="0.25">
      <c r="A5890" s="2">
        <v>25413523</v>
      </c>
      <c r="B5890" t="s">
        <v>6</v>
      </c>
    </row>
    <row r="5891" spans="1:2" x14ac:dyDescent="0.25">
      <c r="A5891" s="2">
        <v>25412720</v>
      </c>
      <c r="B5891" t="s">
        <v>6</v>
      </c>
    </row>
    <row r="5892" spans="1:2" x14ac:dyDescent="0.25">
      <c r="A5892" s="2">
        <v>25390856</v>
      </c>
      <c r="B5892" t="s">
        <v>6</v>
      </c>
    </row>
    <row r="5893" spans="1:2" x14ac:dyDescent="0.25">
      <c r="A5893" s="2">
        <v>23865980</v>
      </c>
      <c r="B5893" t="s">
        <v>6</v>
      </c>
    </row>
    <row r="5894" spans="1:2" x14ac:dyDescent="0.25">
      <c r="A5894" s="2">
        <v>23865701</v>
      </c>
      <c r="B5894" t="s">
        <v>6</v>
      </c>
    </row>
    <row r="5895" spans="1:2" x14ac:dyDescent="0.25">
      <c r="A5895" s="2">
        <v>23864559</v>
      </c>
      <c r="B5895" t="s">
        <v>6</v>
      </c>
    </row>
    <row r="5896" spans="1:2" x14ac:dyDescent="0.25">
      <c r="A5896" s="2">
        <v>23864542</v>
      </c>
      <c r="B5896" t="s">
        <v>6</v>
      </c>
    </row>
    <row r="5897" spans="1:2" x14ac:dyDescent="0.25">
      <c r="A5897" s="2">
        <v>23864497</v>
      </c>
      <c r="B5897" t="s">
        <v>6</v>
      </c>
    </row>
    <row r="5898" spans="1:2" x14ac:dyDescent="0.25">
      <c r="A5898" s="2">
        <v>23864135</v>
      </c>
      <c r="B5898" t="s">
        <v>6</v>
      </c>
    </row>
    <row r="5899" spans="1:2" x14ac:dyDescent="0.25">
      <c r="A5899" s="2">
        <v>23864104</v>
      </c>
      <c r="B5899" t="s">
        <v>6</v>
      </c>
    </row>
    <row r="5900" spans="1:2" x14ac:dyDescent="0.25">
      <c r="A5900" s="2">
        <v>23856546</v>
      </c>
      <c r="B5900" t="s">
        <v>6</v>
      </c>
    </row>
    <row r="5901" spans="1:2" x14ac:dyDescent="0.25">
      <c r="A5901" s="2">
        <v>23856507</v>
      </c>
      <c r="B5901" t="s">
        <v>6</v>
      </c>
    </row>
    <row r="5902" spans="1:2" x14ac:dyDescent="0.25">
      <c r="A5902" s="2">
        <v>23856497</v>
      </c>
      <c r="B5902" t="s">
        <v>6</v>
      </c>
    </row>
    <row r="5903" spans="1:2" x14ac:dyDescent="0.25">
      <c r="A5903" s="2">
        <v>23856249</v>
      </c>
      <c r="B5903" t="s">
        <v>6</v>
      </c>
    </row>
    <row r="5904" spans="1:2" x14ac:dyDescent="0.25">
      <c r="A5904" s="2">
        <v>23856240</v>
      </c>
      <c r="B5904" t="s">
        <v>6</v>
      </c>
    </row>
    <row r="5905" spans="1:2" x14ac:dyDescent="0.25">
      <c r="A5905" s="2">
        <v>23856124</v>
      </c>
      <c r="B5905" t="s">
        <v>6</v>
      </c>
    </row>
    <row r="5906" spans="1:2" x14ac:dyDescent="0.25">
      <c r="A5906" s="2">
        <v>23856114</v>
      </c>
      <c r="B5906" t="s">
        <v>6</v>
      </c>
    </row>
    <row r="5907" spans="1:2" x14ac:dyDescent="0.25">
      <c r="A5907" s="2">
        <v>23856109</v>
      </c>
      <c r="B5907" t="s">
        <v>6</v>
      </c>
    </row>
    <row r="5908" spans="1:2" x14ac:dyDescent="0.25">
      <c r="A5908" s="2">
        <v>23856092</v>
      </c>
      <c r="B5908" t="s">
        <v>6</v>
      </c>
    </row>
    <row r="5909" spans="1:2" x14ac:dyDescent="0.25">
      <c r="A5909" s="2">
        <v>23855343</v>
      </c>
      <c r="B5909" t="s">
        <v>6</v>
      </c>
    </row>
    <row r="5910" spans="1:2" x14ac:dyDescent="0.25">
      <c r="A5910" s="2">
        <v>23855302</v>
      </c>
      <c r="B5910" t="s">
        <v>6</v>
      </c>
    </row>
    <row r="5911" spans="1:2" x14ac:dyDescent="0.25">
      <c r="A5911" s="2">
        <v>23855223</v>
      </c>
      <c r="B5911" t="s">
        <v>6</v>
      </c>
    </row>
    <row r="5912" spans="1:2" x14ac:dyDescent="0.25">
      <c r="A5912" s="2">
        <v>23855164</v>
      </c>
      <c r="B5912" t="s">
        <v>6</v>
      </c>
    </row>
    <row r="5913" spans="1:2" x14ac:dyDescent="0.25">
      <c r="A5913" s="2">
        <v>23023790</v>
      </c>
      <c r="B5913" t="s">
        <v>6</v>
      </c>
    </row>
    <row r="5914" spans="1:2" x14ac:dyDescent="0.25">
      <c r="A5914" s="2">
        <v>22581834</v>
      </c>
      <c r="B5914" t="s">
        <v>6</v>
      </c>
    </row>
    <row r="5915" spans="1:2" x14ac:dyDescent="0.25">
      <c r="A5915" s="2">
        <v>22329658</v>
      </c>
      <c r="B5915" t="s">
        <v>6</v>
      </c>
    </row>
    <row r="5916" spans="1:2" x14ac:dyDescent="0.25">
      <c r="A5916" s="2">
        <v>22242374</v>
      </c>
      <c r="B5916" t="s">
        <v>6</v>
      </c>
    </row>
    <row r="5917" spans="1:2" x14ac:dyDescent="0.25">
      <c r="A5917" s="2">
        <v>20359089</v>
      </c>
      <c r="B5917" t="s">
        <v>6</v>
      </c>
    </row>
    <row r="5918" spans="1:2" x14ac:dyDescent="0.25">
      <c r="A5918" s="2">
        <v>20358987</v>
      </c>
      <c r="B5918" t="s">
        <v>6</v>
      </c>
    </row>
    <row r="5919" spans="1:2" x14ac:dyDescent="0.25">
      <c r="A5919" s="2">
        <v>20358976</v>
      </c>
      <c r="B5919" t="s">
        <v>6</v>
      </c>
    </row>
    <row r="5920" spans="1:2" x14ac:dyDescent="0.25">
      <c r="A5920" s="2">
        <v>20358974</v>
      </c>
      <c r="B5920" t="s">
        <v>6</v>
      </c>
    </row>
    <row r="5921" spans="1:2" x14ac:dyDescent="0.25">
      <c r="A5921" s="2">
        <v>26129237</v>
      </c>
      <c r="B5921" t="s">
        <v>6</v>
      </c>
    </row>
    <row r="5922" spans="1:2" x14ac:dyDescent="0.25">
      <c r="A5922" s="2">
        <v>25412407</v>
      </c>
      <c r="B5922" t="s">
        <v>6</v>
      </c>
    </row>
    <row r="5923" spans="1:2" x14ac:dyDescent="0.25">
      <c r="A5923" s="2">
        <v>22896935</v>
      </c>
      <c r="B5923" t="s">
        <v>6</v>
      </c>
    </row>
    <row r="5924" spans="1:2" x14ac:dyDescent="0.25">
      <c r="A5924" s="2">
        <v>23855370</v>
      </c>
      <c r="B5924" t="s">
        <v>6</v>
      </c>
    </row>
    <row r="5925" spans="1:2" x14ac:dyDescent="0.25">
      <c r="A5925" s="2">
        <v>23854500</v>
      </c>
      <c r="B5925" t="s">
        <v>6</v>
      </c>
    </row>
    <row r="5926" spans="1:2" x14ac:dyDescent="0.25">
      <c r="A5926" s="2">
        <v>23865573</v>
      </c>
      <c r="B5926" t="s">
        <v>6</v>
      </c>
    </row>
    <row r="5927" spans="1:2" x14ac:dyDescent="0.25">
      <c r="A5927" s="2">
        <v>23854507</v>
      </c>
      <c r="B5927" t="s">
        <v>6</v>
      </c>
    </row>
    <row r="5928" spans="1:2" x14ac:dyDescent="0.25">
      <c r="A5928" s="2">
        <v>25412408</v>
      </c>
      <c r="B5928" t="s">
        <v>6</v>
      </c>
    </row>
    <row r="5929" spans="1:2" x14ac:dyDescent="0.25">
      <c r="A5929" s="2">
        <v>23867301</v>
      </c>
      <c r="B5929" t="s">
        <v>6</v>
      </c>
    </row>
    <row r="5930" spans="1:2" x14ac:dyDescent="0.25">
      <c r="A5930" s="2">
        <v>23854513</v>
      </c>
      <c r="B5930" t="s">
        <v>6</v>
      </c>
    </row>
    <row r="5931" spans="1:2" x14ac:dyDescent="0.25">
      <c r="A5931" s="2">
        <v>23854521</v>
      </c>
      <c r="B5931" t="s">
        <v>6</v>
      </c>
    </row>
    <row r="5932" spans="1:2" x14ac:dyDescent="0.25">
      <c r="A5932" s="2">
        <v>25413659</v>
      </c>
      <c r="B5932" t="s">
        <v>6</v>
      </c>
    </row>
    <row r="5933" spans="1:2" x14ac:dyDescent="0.25">
      <c r="A5933" s="2">
        <v>23865549</v>
      </c>
      <c r="B5933" t="s">
        <v>6</v>
      </c>
    </row>
    <row r="5934" spans="1:2" x14ac:dyDescent="0.25">
      <c r="A5934" s="2">
        <v>23854528</v>
      </c>
      <c r="B5934" t="s">
        <v>6</v>
      </c>
    </row>
    <row r="5935" spans="1:2" x14ac:dyDescent="0.25">
      <c r="A5935" s="2">
        <v>30919185</v>
      </c>
      <c r="B5935" t="s">
        <v>6</v>
      </c>
    </row>
    <row r="5936" spans="1:2" x14ac:dyDescent="0.25">
      <c r="A5936" s="2">
        <v>30915158</v>
      </c>
      <c r="B5936" t="s">
        <v>6</v>
      </c>
    </row>
    <row r="5937" spans="1:2" x14ac:dyDescent="0.25">
      <c r="A5937" s="2">
        <v>30915152</v>
      </c>
      <c r="B5937" t="s">
        <v>6</v>
      </c>
    </row>
    <row r="5938" spans="1:2" x14ac:dyDescent="0.25">
      <c r="A5938" s="2">
        <v>30915125</v>
      </c>
      <c r="B5938" t="s">
        <v>6</v>
      </c>
    </row>
    <row r="5939" spans="1:2" x14ac:dyDescent="0.25">
      <c r="A5939" s="2">
        <v>30915123</v>
      </c>
      <c r="B5939" t="s">
        <v>6</v>
      </c>
    </row>
    <row r="5940" spans="1:2" x14ac:dyDescent="0.25">
      <c r="A5940" s="2">
        <v>30922327</v>
      </c>
      <c r="B5940" t="s">
        <v>6</v>
      </c>
    </row>
    <row r="5941" spans="1:2" x14ac:dyDescent="0.25">
      <c r="A5941" s="2">
        <v>30922323</v>
      </c>
      <c r="B5941" t="s">
        <v>6</v>
      </c>
    </row>
    <row r="5942" spans="1:2" x14ac:dyDescent="0.25">
      <c r="A5942" s="2">
        <v>30922306</v>
      </c>
      <c r="B5942" t="s">
        <v>6</v>
      </c>
    </row>
    <row r="5943" spans="1:2" x14ac:dyDescent="0.25">
      <c r="A5943" s="2">
        <v>30922288</v>
      </c>
      <c r="B5943" t="s">
        <v>6</v>
      </c>
    </row>
    <row r="5944" spans="1:2" x14ac:dyDescent="0.25">
      <c r="A5944" s="2">
        <v>30922276</v>
      </c>
      <c r="B5944" t="s">
        <v>6</v>
      </c>
    </row>
    <row r="5945" spans="1:2" x14ac:dyDescent="0.25">
      <c r="A5945" s="2">
        <v>30922268</v>
      </c>
      <c r="B5945" t="s">
        <v>6</v>
      </c>
    </row>
    <row r="5946" spans="1:2" x14ac:dyDescent="0.25">
      <c r="A5946" s="2">
        <v>30922250</v>
      </c>
      <c r="B5946" t="s">
        <v>6</v>
      </c>
    </row>
    <row r="5947" spans="1:2" x14ac:dyDescent="0.25">
      <c r="A5947" s="2">
        <v>30921625</v>
      </c>
      <c r="B5947" t="s">
        <v>6</v>
      </c>
    </row>
    <row r="5948" spans="1:2" x14ac:dyDescent="0.25">
      <c r="A5948" s="2">
        <v>30921571</v>
      </c>
      <c r="B5948" t="s">
        <v>6</v>
      </c>
    </row>
    <row r="5949" spans="1:2" x14ac:dyDescent="0.25">
      <c r="A5949" s="2">
        <v>30921541</v>
      </c>
      <c r="B5949" t="s">
        <v>6</v>
      </c>
    </row>
    <row r="5950" spans="1:2" x14ac:dyDescent="0.25">
      <c r="A5950" s="2">
        <v>30921533</v>
      </c>
      <c r="B5950" t="s">
        <v>6</v>
      </c>
    </row>
    <row r="5951" spans="1:2" x14ac:dyDescent="0.25">
      <c r="A5951" s="2">
        <v>30921504</v>
      </c>
      <c r="B5951" t="s">
        <v>6</v>
      </c>
    </row>
    <row r="5952" spans="1:2" x14ac:dyDescent="0.25">
      <c r="A5952" s="2">
        <v>30921495</v>
      </c>
      <c r="B5952" t="s">
        <v>6</v>
      </c>
    </row>
    <row r="5953" spans="1:2" x14ac:dyDescent="0.25">
      <c r="A5953" s="2">
        <v>30921457</v>
      </c>
      <c r="B5953" t="s">
        <v>6</v>
      </c>
    </row>
    <row r="5954" spans="1:2" x14ac:dyDescent="0.25">
      <c r="A5954" s="2">
        <v>30921455</v>
      </c>
      <c r="B5954" t="s">
        <v>6</v>
      </c>
    </row>
    <row r="5955" spans="1:2" x14ac:dyDescent="0.25">
      <c r="A5955" s="2">
        <v>30921445</v>
      </c>
      <c r="B5955" t="s">
        <v>6</v>
      </c>
    </row>
    <row r="5956" spans="1:2" x14ac:dyDescent="0.25">
      <c r="A5956" s="2">
        <v>30921434</v>
      </c>
      <c r="B5956" t="s">
        <v>6</v>
      </c>
    </row>
    <row r="5957" spans="1:2" x14ac:dyDescent="0.25">
      <c r="A5957" s="2">
        <v>30921406</v>
      </c>
      <c r="B5957" t="s">
        <v>6</v>
      </c>
    </row>
    <row r="5958" spans="1:2" x14ac:dyDescent="0.25">
      <c r="A5958" s="2">
        <v>30921386</v>
      </c>
      <c r="B5958" t="s">
        <v>6</v>
      </c>
    </row>
    <row r="5959" spans="1:2" x14ac:dyDescent="0.25">
      <c r="A5959" s="2">
        <v>30921364</v>
      </c>
      <c r="B5959" t="s">
        <v>6</v>
      </c>
    </row>
    <row r="5960" spans="1:2" x14ac:dyDescent="0.25">
      <c r="A5960" s="2">
        <v>30921352</v>
      </c>
      <c r="B5960" t="s">
        <v>6</v>
      </c>
    </row>
    <row r="5961" spans="1:2" x14ac:dyDescent="0.25">
      <c r="A5961" s="2">
        <v>30921340</v>
      </c>
      <c r="B5961" t="s">
        <v>6</v>
      </c>
    </row>
    <row r="5962" spans="1:2" x14ac:dyDescent="0.25">
      <c r="A5962" s="2">
        <v>30921260</v>
      </c>
      <c r="B5962" t="s">
        <v>6</v>
      </c>
    </row>
    <row r="5963" spans="1:2" x14ac:dyDescent="0.25">
      <c r="A5963" s="2">
        <v>30921166</v>
      </c>
      <c r="B5963" t="s">
        <v>6</v>
      </c>
    </row>
    <row r="5964" spans="1:2" x14ac:dyDescent="0.25">
      <c r="A5964" s="2">
        <v>30921165</v>
      </c>
      <c r="B5964" t="s">
        <v>6</v>
      </c>
    </row>
    <row r="5965" spans="1:2" x14ac:dyDescent="0.25">
      <c r="A5965" s="2">
        <v>30921152</v>
      </c>
      <c r="B5965" t="s">
        <v>6</v>
      </c>
    </row>
    <row r="5966" spans="1:2" x14ac:dyDescent="0.25">
      <c r="A5966" s="2">
        <v>30921125</v>
      </c>
      <c r="B5966" t="s">
        <v>6</v>
      </c>
    </row>
    <row r="5967" spans="1:2" x14ac:dyDescent="0.25">
      <c r="A5967" s="2">
        <v>30921119</v>
      </c>
      <c r="B5967" t="s">
        <v>6</v>
      </c>
    </row>
    <row r="5968" spans="1:2" x14ac:dyDescent="0.25">
      <c r="A5968" s="2">
        <v>30921111</v>
      </c>
      <c r="B5968" t="s">
        <v>6</v>
      </c>
    </row>
    <row r="5969" spans="1:2" x14ac:dyDescent="0.25">
      <c r="A5969" s="2">
        <v>30921107</v>
      </c>
      <c r="B5969" t="s">
        <v>6</v>
      </c>
    </row>
    <row r="5970" spans="1:2" x14ac:dyDescent="0.25">
      <c r="A5970" s="2">
        <v>30921096</v>
      </c>
      <c r="B5970" t="s">
        <v>6</v>
      </c>
    </row>
    <row r="5971" spans="1:2" x14ac:dyDescent="0.25">
      <c r="A5971" s="2">
        <v>30921087</v>
      </c>
      <c r="B5971" t="s">
        <v>6</v>
      </c>
    </row>
    <row r="5972" spans="1:2" x14ac:dyDescent="0.25">
      <c r="A5972" s="2">
        <v>30918005</v>
      </c>
      <c r="B5972" t="s">
        <v>6</v>
      </c>
    </row>
    <row r="5973" spans="1:2" x14ac:dyDescent="0.25">
      <c r="A5973" s="2">
        <v>30917998</v>
      </c>
      <c r="B5973" t="s">
        <v>6</v>
      </c>
    </row>
    <row r="5974" spans="1:2" x14ac:dyDescent="0.25">
      <c r="A5974" s="2">
        <v>30915115</v>
      </c>
      <c r="B5974" t="s">
        <v>6</v>
      </c>
    </row>
    <row r="5975" spans="1:2" x14ac:dyDescent="0.25">
      <c r="A5975" s="2">
        <v>30915114</v>
      </c>
      <c r="B5975" t="s">
        <v>6</v>
      </c>
    </row>
    <row r="5976" spans="1:2" x14ac:dyDescent="0.25">
      <c r="A5976" s="2">
        <v>30915113</v>
      </c>
      <c r="B5976" t="s">
        <v>6</v>
      </c>
    </row>
    <row r="5977" spans="1:2" x14ac:dyDescent="0.25">
      <c r="A5977" s="2">
        <v>30915107</v>
      </c>
      <c r="B5977" t="s">
        <v>6</v>
      </c>
    </row>
    <row r="5978" spans="1:2" x14ac:dyDescent="0.25">
      <c r="A5978" s="2">
        <v>30915090</v>
      </c>
      <c r="B5978" t="s">
        <v>6</v>
      </c>
    </row>
    <row r="5979" spans="1:2" x14ac:dyDescent="0.25">
      <c r="A5979" s="2">
        <v>30915087</v>
      </c>
      <c r="B5979" t="s">
        <v>6</v>
      </c>
    </row>
    <row r="5980" spans="1:2" x14ac:dyDescent="0.25">
      <c r="A5980" s="2">
        <v>30915075</v>
      </c>
      <c r="B5980" t="s">
        <v>6</v>
      </c>
    </row>
    <row r="5981" spans="1:2" x14ac:dyDescent="0.25">
      <c r="A5981" s="2">
        <v>30923532</v>
      </c>
      <c r="B5981" t="s">
        <v>6</v>
      </c>
    </row>
    <row r="5982" spans="1:2" x14ac:dyDescent="0.25">
      <c r="A5982" s="2">
        <v>30923474</v>
      </c>
      <c r="B5982" t="s">
        <v>6</v>
      </c>
    </row>
    <row r="5983" spans="1:2" x14ac:dyDescent="0.25">
      <c r="A5983" s="2">
        <v>30923471</v>
      </c>
      <c r="B5983" t="s">
        <v>6</v>
      </c>
    </row>
    <row r="5984" spans="1:2" x14ac:dyDescent="0.25">
      <c r="A5984" s="2">
        <v>30923440</v>
      </c>
      <c r="B5984" t="s">
        <v>6</v>
      </c>
    </row>
    <row r="5985" spans="1:2" x14ac:dyDescent="0.25">
      <c r="A5985" s="2">
        <v>30923424</v>
      </c>
      <c r="B5985" t="s">
        <v>6</v>
      </c>
    </row>
    <row r="5986" spans="1:2" x14ac:dyDescent="0.25">
      <c r="A5986" s="2">
        <v>30923423</v>
      </c>
      <c r="B5986" t="s">
        <v>6</v>
      </c>
    </row>
    <row r="5987" spans="1:2" x14ac:dyDescent="0.25">
      <c r="A5987" s="2">
        <v>30923375</v>
      </c>
      <c r="B5987" t="s">
        <v>6</v>
      </c>
    </row>
    <row r="5988" spans="1:2" x14ac:dyDescent="0.25">
      <c r="A5988" s="2">
        <v>30923289</v>
      </c>
      <c r="B5988" t="s">
        <v>6</v>
      </c>
    </row>
    <row r="5989" spans="1:2" x14ac:dyDescent="0.25">
      <c r="A5989" s="2">
        <v>30923249</v>
      </c>
      <c r="B5989" t="s">
        <v>6</v>
      </c>
    </row>
    <row r="5990" spans="1:2" x14ac:dyDescent="0.25">
      <c r="A5990" s="2">
        <v>30923240</v>
      </c>
      <c r="B5990" t="s">
        <v>6</v>
      </c>
    </row>
    <row r="5991" spans="1:2" x14ac:dyDescent="0.25">
      <c r="A5991" s="2">
        <v>30923227</v>
      </c>
      <c r="B5991" t="s">
        <v>6</v>
      </c>
    </row>
    <row r="5992" spans="1:2" x14ac:dyDescent="0.25">
      <c r="A5992" s="2">
        <v>30923197</v>
      </c>
      <c r="B5992" t="s">
        <v>6</v>
      </c>
    </row>
    <row r="5993" spans="1:2" x14ac:dyDescent="0.25">
      <c r="A5993" s="2">
        <v>30923142</v>
      </c>
      <c r="B5993" t="s">
        <v>6</v>
      </c>
    </row>
    <row r="5994" spans="1:2" x14ac:dyDescent="0.25">
      <c r="A5994" s="2">
        <v>30923110</v>
      </c>
      <c r="B5994" t="s">
        <v>6</v>
      </c>
    </row>
    <row r="5995" spans="1:2" x14ac:dyDescent="0.25">
      <c r="A5995" s="2">
        <v>30922980</v>
      </c>
      <c r="B5995" t="s">
        <v>6</v>
      </c>
    </row>
    <row r="5996" spans="1:2" x14ac:dyDescent="0.25">
      <c r="A5996" s="2">
        <v>30922139</v>
      </c>
      <c r="B5996" t="s">
        <v>6</v>
      </c>
    </row>
    <row r="5997" spans="1:2" x14ac:dyDescent="0.25">
      <c r="A5997" s="2">
        <v>30922127</v>
      </c>
      <c r="B5997" t="s">
        <v>6</v>
      </c>
    </row>
    <row r="5998" spans="1:2" x14ac:dyDescent="0.25">
      <c r="A5998" s="2">
        <v>30922104</v>
      </c>
      <c r="B5998" t="s">
        <v>6</v>
      </c>
    </row>
    <row r="5999" spans="1:2" x14ac:dyDescent="0.25">
      <c r="A5999" s="2">
        <v>30922088</v>
      </c>
      <c r="B5999" t="s">
        <v>6</v>
      </c>
    </row>
    <row r="6000" spans="1:2" x14ac:dyDescent="0.25">
      <c r="A6000" s="2">
        <v>30922076</v>
      </c>
      <c r="B6000" t="s">
        <v>6</v>
      </c>
    </row>
    <row r="6001" spans="1:2" x14ac:dyDescent="0.25">
      <c r="A6001" s="2">
        <v>30922044</v>
      </c>
      <c r="B6001" t="s">
        <v>6</v>
      </c>
    </row>
    <row r="6002" spans="1:2" x14ac:dyDescent="0.25">
      <c r="A6002" s="2">
        <v>20133178</v>
      </c>
      <c r="B6002" t="s">
        <v>7</v>
      </c>
    </row>
    <row r="6003" spans="1:2" x14ac:dyDescent="0.25">
      <c r="A6003" s="2">
        <v>23232952</v>
      </c>
      <c r="B6003" t="s">
        <v>7</v>
      </c>
    </row>
    <row r="6004" spans="1:2" x14ac:dyDescent="0.25">
      <c r="A6004" s="2">
        <v>22164315</v>
      </c>
      <c r="B6004" t="s">
        <v>7</v>
      </c>
    </row>
    <row r="6005" spans="1:2" x14ac:dyDescent="0.25">
      <c r="A6005" s="2">
        <v>20489896</v>
      </c>
      <c r="B6005" t="s">
        <v>7</v>
      </c>
    </row>
    <row r="6006" spans="1:2" x14ac:dyDescent="0.25">
      <c r="A6006" s="2">
        <v>23048071</v>
      </c>
      <c r="B6006" t="s">
        <v>7</v>
      </c>
    </row>
    <row r="6007" spans="1:2" x14ac:dyDescent="0.25">
      <c r="A6007" s="2">
        <v>22265498</v>
      </c>
      <c r="B6007" t="s">
        <v>7</v>
      </c>
    </row>
    <row r="6008" spans="1:2" x14ac:dyDescent="0.25">
      <c r="A6008" s="2">
        <v>25904739</v>
      </c>
      <c r="B6008" t="s">
        <v>7</v>
      </c>
    </row>
    <row r="6009" spans="1:2" x14ac:dyDescent="0.25">
      <c r="A6009" s="2">
        <v>23226276</v>
      </c>
      <c r="B6009" t="s">
        <v>7</v>
      </c>
    </row>
    <row r="6010" spans="1:2" x14ac:dyDescent="0.25">
      <c r="A6010" s="2">
        <v>25842917</v>
      </c>
      <c r="B6010" t="s">
        <v>7</v>
      </c>
    </row>
    <row r="6011" spans="1:2" x14ac:dyDescent="0.25">
      <c r="A6011" s="2">
        <v>20676761</v>
      </c>
      <c r="B6011" t="s">
        <v>7</v>
      </c>
    </row>
    <row r="6012" spans="1:2" x14ac:dyDescent="0.25">
      <c r="A6012" s="2">
        <v>25868537</v>
      </c>
      <c r="B6012" t="s">
        <v>7</v>
      </c>
    </row>
    <row r="6013" spans="1:2" x14ac:dyDescent="0.25">
      <c r="A6013" s="2">
        <v>25865579</v>
      </c>
      <c r="B6013" t="s">
        <v>7</v>
      </c>
    </row>
    <row r="6014" spans="1:2" x14ac:dyDescent="0.25">
      <c r="A6014" s="2">
        <v>22348362</v>
      </c>
      <c r="B6014" t="s">
        <v>7</v>
      </c>
    </row>
    <row r="6015" spans="1:2" x14ac:dyDescent="0.25">
      <c r="A6015" s="2">
        <v>22701223</v>
      </c>
      <c r="B6015" t="s">
        <v>7</v>
      </c>
    </row>
    <row r="6016" spans="1:2" x14ac:dyDescent="0.25">
      <c r="A6016" s="2">
        <v>22096569</v>
      </c>
      <c r="B6016" t="s">
        <v>7</v>
      </c>
    </row>
    <row r="6017" spans="1:2" x14ac:dyDescent="0.25">
      <c r="A6017" s="2">
        <v>22706879</v>
      </c>
      <c r="B6017" t="s">
        <v>7</v>
      </c>
    </row>
    <row r="6018" spans="1:2" x14ac:dyDescent="0.25">
      <c r="A6018" s="2">
        <v>22948315</v>
      </c>
      <c r="B6018" t="s">
        <v>7</v>
      </c>
    </row>
    <row r="6019" spans="1:2" x14ac:dyDescent="0.25">
      <c r="A6019" s="2">
        <v>23000509</v>
      </c>
      <c r="B6019" t="s">
        <v>7</v>
      </c>
    </row>
    <row r="6020" spans="1:2" x14ac:dyDescent="0.25">
      <c r="A6020" s="2">
        <v>23851666</v>
      </c>
      <c r="B6020" t="s">
        <v>7</v>
      </c>
    </row>
    <row r="6021" spans="1:2" x14ac:dyDescent="0.25">
      <c r="A6021" s="2">
        <v>22025606</v>
      </c>
      <c r="B6021" t="s">
        <v>7</v>
      </c>
    </row>
    <row r="6022" spans="1:2" x14ac:dyDescent="0.25">
      <c r="A6022" s="2">
        <v>21031743</v>
      </c>
      <c r="B6022" t="s">
        <v>7</v>
      </c>
    </row>
    <row r="6023" spans="1:2" x14ac:dyDescent="0.25">
      <c r="A6023" s="2">
        <v>21012486</v>
      </c>
      <c r="B6023" t="s">
        <v>7</v>
      </c>
    </row>
    <row r="6024" spans="1:2" x14ac:dyDescent="0.25">
      <c r="A6024" s="2">
        <v>24231053</v>
      </c>
      <c r="B6024" t="s">
        <v>7</v>
      </c>
    </row>
    <row r="6025" spans="1:2" x14ac:dyDescent="0.25">
      <c r="A6025" s="2">
        <v>24809936</v>
      </c>
      <c r="B6025" t="s">
        <v>7</v>
      </c>
    </row>
    <row r="6026" spans="1:2" x14ac:dyDescent="0.25">
      <c r="A6026" s="2">
        <v>23880085</v>
      </c>
      <c r="B6026" t="s">
        <v>7</v>
      </c>
    </row>
    <row r="6027" spans="1:2" x14ac:dyDescent="0.25">
      <c r="A6027" s="2">
        <v>20637119</v>
      </c>
      <c r="B6027" t="s">
        <v>7</v>
      </c>
    </row>
    <row r="6028" spans="1:2" x14ac:dyDescent="0.25">
      <c r="A6028" s="2">
        <v>21033101</v>
      </c>
      <c r="B6028" t="s">
        <v>7</v>
      </c>
    </row>
    <row r="6029" spans="1:2" x14ac:dyDescent="0.25">
      <c r="A6029" s="2">
        <v>20677756</v>
      </c>
      <c r="B6029" t="s">
        <v>7</v>
      </c>
    </row>
    <row r="6030" spans="1:2" x14ac:dyDescent="0.25">
      <c r="A6030" s="2">
        <v>20396954</v>
      </c>
      <c r="B6030" t="s">
        <v>7</v>
      </c>
    </row>
    <row r="6031" spans="1:2" x14ac:dyDescent="0.25">
      <c r="A6031" s="2">
        <v>20942164</v>
      </c>
      <c r="B6031" t="s">
        <v>7</v>
      </c>
    </row>
    <row r="6032" spans="1:2" x14ac:dyDescent="0.25">
      <c r="A6032" s="2">
        <v>20073268</v>
      </c>
      <c r="B6032" t="s">
        <v>7</v>
      </c>
    </row>
    <row r="6033" spans="1:2" x14ac:dyDescent="0.25">
      <c r="A6033" s="2">
        <v>21089842</v>
      </c>
      <c r="B6033" t="s">
        <v>7</v>
      </c>
    </row>
    <row r="6034" spans="1:2" x14ac:dyDescent="0.25">
      <c r="A6034" s="2">
        <v>21052490</v>
      </c>
      <c r="B6034" t="s">
        <v>7</v>
      </c>
    </row>
    <row r="6035" spans="1:2" x14ac:dyDescent="0.25">
      <c r="A6035" s="2">
        <v>20332202</v>
      </c>
      <c r="B6035" t="s">
        <v>7</v>
      </c>
    </row>
    <row r="6036" spans="1:2" x14ac:dyDescent="0.25">
      <c r="A6036" s="2">
        <v>20191689</v>
      </c>
      <c r="B6036" t="s">
        <v>7</v>
      </c>
    </row>
    <row r="6037" spans="1:2" x14ac:dyDescent="0.25">
      <c r="A6037" s="2">
        <v>20402648</v>
      </c>
      <c r="B6037" t="s">
        <v>7</v>
      </c>
    </row>
    <row r="6038" spans="1:2" x14ac:dyDescent="0.25">
      <c r="A6038" s="2">
        <v>20677657</v>
      </c>
      <c r="B6038" t="s">
        <v>7</v>
      </c>
    </row>
    <row r="6039" spans="1:2" x14ac:dyDescent="0.25">
      <c r="A6039" s="2">
        <v>20637258</v>
      </c>
      <c r="B6039" t="s">
        <v>7</v>
      </c>
    </row>
    <row r="6040" spans="1:2" x14ac:dyDescent="0.25">
      <c r="A6040" s="2">
        <v>20130137</v>
      </c>
      <c r="B6040" t="s">
        <v>7</v>
      </c>
    </row>
    <row r="6041" spans="1:2" x14ac:dyDescent="0.25">
      <c r="A6041" s="2">
        <v>20144817</v>
      </c>
      <c r="B6041" t="s">
        <v>7</v>
      </c>
    </row>
    <row r="6042" spans="1:2" x14ac:dyDescent="0.25">
      <c r="A6042" s="2">
        <v>20314993</v>
      </c>
      <c r="B6042" t="s">
        <v>7</v>
      </c>
    </row>
    <row r="6043" spans="1:2" x14ac:dyDescent="0.25">
      <c r="A6043" s="2">
        <v>20109532</v>
      </c>
      <c r="B6043" t="s">
        <v>7</v>
      </c>
    </row>
    <row r="6044" spans="1:2" x14ac:dyDescent="0.25">
      <c r="A6044" s="2">
        <v>20958381</v>
      </c>
      <c r="B6044" t="s">
        <v>7</v>
      </c>
    </row>
    <row r="6045" spans="1:2" x14ac:dyDescent="0.25">
      <c r="A6045" s="2">
        <v>24253880</v>
      </c>
      <c r="B6045" t="s">
        <v>7</v>
      </c>
    </row>
    <row r="6046" spans="1:2" x14ac:dyDescent="0.25">
      <c r="A6046" s="2">
        <v>24709232</v>
      </c>
      <c r="B6046" t="s">
        <v>7</v>
      </c>
    </row>
    <row r="6047" spans="1:2" x14ac:dyDescent="0.25">
      <c r="A6047" s="2">
        <v>20927614</v>
      </c>
      <c r="B6047" t="s">
        <v>7</v>
      </c>
    </row>
    <row r="6048" spans="1:2" x14ac:dyDescent="0.25">
      <c r="A6048" s="2">
        <v>20637301</v>
      </c>
      <c r="B6048" t="s">
        <v>7</v>
      </c>
    </row>
    <row r="6049" spans="1:2" x14ac:dyDescent="0.25">
      <c r="A6049" s="2">
        <v>20944529</v>
      </c>
      <c r="B6049" t="s">
        <v>7</v>
      </c>
    </row>
    <row r="6050" spans="1:2" x14ac:dyDescent="0.25">
      <c r="A6050" s="2">
        <v>10036735</v>
      </c>
      <c r="B6050" t="s">
        <v>7</v>
      </c>
    </row>
    <row r="6051" spans="1:2" x14ac:dyDescent="0.25">
      <c r="A6051" s="2">
        <v>20790940</v>
      </c>
      <c r="B6051" t="s">
        <v>7</v>
      </c>
    </row>
    <row r="6052" spans="1:2" x14ac:dyDescent="0.25">
      <c r="A6052" s="2">
        <v>21122873</v>
      </c>
      <c r="B6052" t="s">
        <v>7</v>
      </c>
    </row>
    <row r="6053" spans="1:2" x14ac:dyDescent="0.25">
      <c r="A6053" s="2">
        <v>20159417</v>
      </c>
      <c r="B6053" t="s">
        <v>7</v>
      </c>
    </row>
    <row r="6054" spans="1:2" x14ac:dyDescent="0.25">
      <c r="A6054" s="2">
        <v>20085594</v>
      </c>
      <c r="B6054" t="s">
        <v>7</v>
      </c>
    </row>
    <row r="6055" spans="1:2" x14ac:dyDescent="0.25">
      <c r="A6055" s="2">
        <v>10034462</v>
      </c>
      <c r="B6055" t="s">
        <v>7</v>
      </c>
    </row>
    <row r="6056" spans="1:2" x14ac:dyDescent="0.25">
      <c r="A6056" s="2">
        <v>20790771</v>
      </c>
      <c r="B6056" t="s">
        <v>7</v>
      </c>
    </row>
    <row r="6057" spans="1:2" x14ac:dyDescent="0.25">
      <c r="A6057" s="2">
        <v>20637472</v>
      </c>
      <c r="B6057" t="s">
        <v>7</v>
      </c>
    </row>
    <row r="6058" spans="1:2" x14ac:dyDescent="0.25">
      <c r="A6058" s="2">
        <v>10012647</v>
      </c>
      <c r="B6058" t="s">
        <v>7</v>
      </c>
    </row>
    <row r="6059" spans="1:2" x14ac:dyDescent="0.25">
      <c r="A6059" s="2">
        <v>20446970</v>
      </c>
      <c r="B6059" t="s">
        <v>7</v>
      </c>
    </row>
    <row r="6060" spans="1:2" x14ac:dyDescent="0.25">
      <c r="A6060" s="2">
        <v>20447112</v>
      </c>
      <c r="B6060" t="s">
        <v>7</v>
      </c>
    </row>
    <row r="6061" spans="1:2" x14ac:dyDescent="0.25">
      <c r="A6061" s="2">
        <v>20637290</v>
      </c>
      <c r="B6061" t="s">
        <v>7</v>
      </c>
    </row>
    <row r="6062" spans="1:2" x14ac:dyDescent="0.25">
      <c r="A6062" s="2">
        <v>20063400</v>
      </c>
      <c r="B6062" t="s">
        <v>7</v>
      </c>
    </row>
    <row r="6063" spans="1:2" x14ac:dyDescent="0.25">
      <c r="A6063" s="2">
        <v>20264262</v>
      </c>
      <c r="B6063" t="s">
        <v>7</v>
      </c>
    </row>
    <row r="6064" spans="1:2" x14ac:dyDescent="0.25">
      <c r="A6064" s="2">
        <v>20456844</v>
      </c>
      <c r="B6064" t="s">
        <v>7</v>
      </c>
    </row>
    <row r="6065" spans="1:2" x14ac:dyDescent="0.25">
      <c r="A6065" s="2">
        <v>20205232</v>
      </c>
      <c r="B6065" t="s">
        <v>7</v>
      </c>
    </row>
    <row r="6066" spans="1:2" x14ac:dyDescent="0.25">
      <c r="A6066" s="2">
        <v>21011353</v>
      </c>
      <c r="B6066" t="s">
        <v>7</v>
      </c>
    </row>
    <row r="6067" spans="1:2" x14ac:dyDescent="0.25">
      <c r="A6067" s="2">
        <v>21040095</v>
      </c>
      <c r="B6067" t="s">
        <v>7</v>
      </c>
    </row>
    <row r="6068" spans="1:2" x14ac:dyDescent="0.25">
      <c r="A6068" s="2">
        <v>20208639</v>
      </c>
      <c r="B6068" t="s">
        <v>7</v>
      </c>
    </row>
    <row r="6069" spans="1:2" x14ac:dyDescent="0.25">
      <c r="A6069" s="2">
        <v>21145917</v>
      </c>
      <c r="B6069" t="s">
        <v>7</v>
      </c>
    </row>
    <row r="6070" spans="1:2" x14ac:dyDescent="0.25">
      <c r="A6070" s="2">
        <v>21030428</v>
      </c>
      <c r="B6070" t="s">
        <v>7</v>
      </c>
    </row>
    <row r="6071" spans="1:2" x14ac:dyDescent="0.25">
      <c r="A6071" s="2">
        <v>20508781</v>
      </c>
      <c r="B6071" t="s">
        <v>7</v>
      </c>
    </row>
    <row r="6072" spans="1:2" x14ac:dyDescent="0.25">
      <c r="A6072" s="2">
        <v>21088760</v>
      </c>
      <c r="B6072" t="s">
        <v>7</v>
      </c>
    </row>
    <row r="6073" spans="1:2" x14ac:dyDescent="0.25">
      <c r="A6073" s="2">
        <v>21068344</v>
      </c>
      <c r="B6073" t="s">
        <v>7</v>
      </c>
    </row>
    <row r="6074" spans="1:2" x14ac:dyDescent="0.25">
      <c r="A6074" s="2">
        <v>21065741</v>
      </c>
      <c r="B6074" t="s">
        <v>7</v>
      </c>
    </row>
    <row r="6075" spans="1:2" x14ac:dyDescent="0.25">
      <c r="A6075" s="2">
        <v>20218933</v>
      </c>
      <c r="B6075" t="s">
        <v>7</v>
      </c>
    </row>
    <row r="6076" spans="1:2" x14ac:dyDescent="0.25">
      <c r="A6076" s="2">
        <v>20149419</v>
      </c>
      <c r="B6076" t="s">
        <v>7</v>
      </c>
    </row>
    <row r="6077" spans="1:2" x14ac:dyDescent="0.25">
      <c r="A6077" s="2">
        <v>20726352</v>
      </c>
      <c r="B6077" t="s">
        <v>7</v>
      </c>
    </row>
    <row r="6078" spans="1:2" x14ac:dyDescent="0.25">
      <c r="A6078" s="2">
        <v>20597902</v>
      </c>
      <c r="B6078" t="s">
        <v>7</v>
      </c>
    </row>
    <row r="6079" spans="1:2" x14ac:dyDescent="0.25">
      <c r="A6079" s="2">
        <v>20234998</v>
      </c>
      <c r="B6079" t="s">
        <v>7</v>
      </c>
    </row>
    <row r="6080" spans="1:2" x14ac:dyDescent="0.25">
      <c r="A6080" s="2">
        <v>20285891</v>
      </c>
      <c r="B6080" t="s">
        <v>7</v>
      </c>
    </row>
    <row r="6081" spans="1:2" x14ac:dyDescent="0.25">
      <c r="A6081" s="2">
        <v>20173384</v>
      </c>
      <c r="B6081" t="s">
        <v>7</v>
      </c>
    </row>
    <row r="6082" spans="1:2" x14ac:dyDescent="0.25">
      <c r="A6082" s="2">
        <v>20063449</v>
      </c>
      <c r="B6082" t="s">
        <v>7</v>
      </c>
    </row>
    <row r="6083" spans="1:2" x14ac:dyDescent="0.25">
      <c r="A6083" s="2">
        <v>20524484</v>
      </c>
      <c r="B6083" t="s">
        <v>7</v>
      </c>
    </row>
    <row r="6084" spans="1:2" x14ac:dyDescent="0.25">
      <c r="A6084" s="2">
        <v>20903626</v>
      </c>
      <c r="B6084" t="s">
        <v>7</v>
      </c>
    </row>
    <row r="6085" spans="1:2" x14ac:dyDescent="0.25">
      <c r="A6085" s="2">
        <v>25170446</v>
      </c>
      <c r="B6085" t="s">
        <v>7</v>
      </c>
    </row>
    <row r="6086" spans="1:2" x14ac:dyDescent="0.25">
      <c r="A6086" s="2">
        <v>20475687</v>
      </c>
      <c r="B6086" t="s">
        <v>7</v>
      </c>
    </row>
    <row r="6087" spans="1:2" x14ac:dyDescent="0.25">
      <c r="A6087" s="2">
        <v>21134102</v>
      </c>
      <c r="B6087" t="s">
        <v>7</v>
      </c>
    </row>
    <row r="6088" spans="1:2" x14ac:dyDescent="0.25">
      <c r="A6088" s="2">
        <v>21122830</v>
      </c>
      <c r="B6088" t="s">
        <v>7</v>
      </c>
    </row>
    <row r="6089" spans="1:2" x14ac:dyDescent="0.25">
      <c r="A6089" s="2">
        <v>21125631</v>
      </c>
      <c r="B6089" t="s">
        <v>7</v>
      </c>
    </row>
    <row r="6090" spans="1:2" x14ac:dyDescent="0.25">
      <c r="A6090" s="2">
        <v>10011013</v>
      </c>
      <c r="B6090" t="s">
        <v>7</v>
      </c>
    </row>
    <row r="6091" spans="1:2" x14ac:dyDescent="0.25">
      <c r="A6091" s="2">
        <v>21772024</v>
      </c>
      <c r="B6091" t="s">
        <v>7</v>
      </c>
    </row>
    <row r="6092" spans="1:2" x14ac:dyDescent="0.25">
      <c r="A6092" s="2">
        <v>20692106</v>
      </c>
      <c r="B6092" t="s">
        <v>7</v>
      </c>
    </row>
    <row r="6093" spans="1:2" x14ac:dyDescent="0.25">
      <c r="A6093" s="2">
        <v>20910140</v>
      </c>
      <c r="B6093" t="s">
        <v>7</v>
      </c>
    </row>
    <row r="6094" spans="1:2" x14ac:dyDescent="0.25">
      <c r="A6094" s="2">
        <v>20943570</v>
      </c>
      <c r="B6094" t="s">
        <v>7</v>
      </c>
    </row>
    <row r="6095" spans="1:2" x14ac:dyDescent="0.25">
      <c r="A6095" s="2">
        <v>20889651</v>
      </c>
      <c r="B6095" t="s">
        <v>7</v>
      </c>
    </row>
    <row r="6096" spans="1:2" x14ac:dyDescent="0.25">
      <c r="A6096" s="2">
        <v>20704906</v>
      </c>
      <c r="B6096" t="s">
        <v>7</v>
      </c>
    </row>
    <row r="6097" spans="1:2" x14ac:dyDescent="0.25">
      <c r="A6097" s="2">
        <v>20729787</v>
      </c>
      <c r="B6097" t="s">
        <v>7</v>
      </c>
    </row>
    <row r="6098" spans="1:2" x14ac:dyDescent="0.25">
      <c r="A6098" s="2">
        <v>20210837</v>
      </c>
      <c r="B6098" t="s">
        <v>7</v>
      </c>
    </row>
    <row r="6099" spans="1:2" x14ac:dyDescent="0.25">
      <c r="A6099" s="2">
        <v>20477732</v>
      </c>
      <c r="B6099" t="s">
        <v>7</v>
      </c>
    </row>
    <row r="6100" spans="1:2" x14ac:dyDescent="0.25">
      <c r="A6100" s="2">
        <v>21036179</v>
      </c>
      <c r="B6100" t="s">
        <v>7</v>
      </c>
    </row>
    <row r="6101" spans="1:2" x14ac:dyDescent="0.25">
      <c r="A6101" s="2">
        <v>20314759</v>
      </c>
      <c r="B6101" t="s">
        <v>7</v>
      </c>
    </row>
    <row r="6102" spans="1:2" x14ac:dyDescent="0.25">
      <c r="A6102" s="2">
        <v>20838587</v>
      </c>
      <c r="B6102" t="s">
        <v>7</v>
      </c>
    </row>
    <row r="6103" spans="1:2" x14ac:dyDescent="0.25">
      <c r="A6103" s="2">
        <v>20219534</v>
      </c>
      <c r="B6103" t="s">
        <v>7</v>
      </c>
    </row>
    <row r="6104" spans="1:2" x14ac:dyDescent="0.25">
      <c r="A6104" s="2">
        <v>10013673</v>
      </c>
      <c r="B6104" t="s">
        <v>7</v>
      </c>
    </row>
    <row r="6105" spans="1:2" x14ac:dyDescent="0.25">
      <c r="A6105" s="2">
        <v>20090871</v>
      </c>
      <c r="B6105" t="s">
        <v>7</v>
      </c>
    </row>
    <row r="6106" spans="1:2" x14ac:dyDescent="0.25">
      <c r="A6106" s="2">
        <v>20929087</v>
      </c>
      <c r="B6106" t="s">
        <v>7</v>
      </c>
    </row>
    <row r="6107" spans="1:2" x14ac:dyDescent="0.25">
      <c r="A6107" s="2">
        <v>10037022</v>
      </c>
      <c r="B6107" t="s">
        <v>7</v>
      </c>
    </row>
    <row r="6108" spans="1:2" x14ac:dyDescent="0.25">
      <c r="A6108" s="2">
        <v>20446773</v>
      </c>
      <c r="B6108" t="s">
        <v>7</v>
      </c>
    </row>
    <row r="6109" spans="1:2" x14ac:dyDescent="0.25">
      <c r="A6109" s="2">
        <v>20857661</v>
      </c>
      <c r="B6109" t="s">
        <v>7</v>
      </c>
    </row>
    <row r="6110" spans="1:2" x14ac:dyDescent="0.25">
      <c r="A6110" s="2">
        <v>20446984</v>
      </c>
      <c r="B6110" t="s">
        <v>7</v>
      </c>
    </row>
    <row r="6111" spans="1:2" x14ac:dyDescent="0.25">
      <c r="A6111" s="2">
        <v>20889602</v>
      </c>
      <c r="B6111" t="s">
        <v>7</v>
      </c>
    </row>
    <row r="6112" spans="1:2" x14ac:dyDescent="0.25">
      <c r="A6112" s="2">
        <v>10011350</v>
      </c>
      <c r="B6112" t="s">
        <v>7</v>
      </c>
    </row>
    <row r="6113" spans="1:2" x14ac:dyDescent="0.25">
      <c r="A6113" s="2">
        <v>20680337</v>
      </c>
      <c r="B6113" t="s">
        <v>7</v>
      </c>
    </row>
    <row r="6114" spans="1:2" x14ac:dyDescent="0.25">
      <c r="A6114" s="2">
        <v>20288517</v>
      </c>
      <c r="B6114" t="s">
        <v>7</v>
      </c>
    </row>
    <row r="6115" spans="1:2" x14ac:dyDescent="0.25">
      <c r="A6115" s="2">
        <v>24277414</v>
      </c>
      <c r="B6115" t="s">
        <v>7</v>
      </c>
    </row>
    <row r="6116" spans="1:2" x14ac:dyDescent="0.25">
      <c r="A6116" s="2">
        <v>23841918</v>
      </c>
      <c r="B6116" t="s">
        <v>7</v>
      </c>
    </row>
    <row r="6117" spans="1:2" x14ac:dyDescent="0.25">
      <c r="A6117" s="2">
        <v>21022923</v>
      </c>
      <c r="B6117" t="s">
        <v>7</v>
      </c>
    </row>
    <row r="6118" spans="1:2" x14ac:dyDescent="0.25">
      <c r="A6118" s="2">
        <v>20506591</v>
      </c>
      <c r="B6118" t="s">
        <v>7</v>
      </c>
    </row>
    <row r="6119" spans="1:2" x14ac:dyDescent="0.25">
      <c r="A6119" s="2">
        <v>21147303</v>
      </c>
      <c r="B6119" t="s">
        <v>7</v>
      </c>
    </row>
    <row r="6120" spans="1:2" x14ac:dyDescent="0.25">
      <c r="A6120" s="2">
        <v>21018023</v>
      </c>
      <c r="B6120" t="s">
        <v>7</v>
      </c>
    </row>
    <row r="6121" spans="1:2" x14ac:dyDescent="0.25">
      <c r="A6121" s="2">
        <v>20913388</v>
      </c>
      <c r="B6121" t="s">
        <v>7</v>
      </c>
    </row>
    <row r="6122" spans="1:2" x14ac:dyDescent="0.25">
      <c r="A6122" s="2">
        <v>24253827</v>
      </c>
      <c r="B6122" t="s">
        <v>7</v>
      </c>
    </row>
    <row r="6123" spans="1:2" x14ac:dyDescent="0.25">
      <c r="A6123" s="2">
        <v>21030087</v>
      </c>
      <c r="B6123" t="s">
        <v>7</v>
      </c>
    </row>
    <row r="6124" spans="1:2" x14ac:dyDescent="0.25">
      <c r="A6124" s="2">
        <v>20866876</v>
      </c>
      <c r="B6124" t="s">
        <v>7</v>
      </c>
    </row>
    <row r="6125" spans="1:2" x14ac:dyDescent="0.25">
      <c r="A6125" s="2">
        <v>20943667</v>
      </c>
      <c r="B6125" t="s">
        <v>7</v>
      </c>
    </row>
    <row r="6126" spans="1:2" x14ac:dyDescent="0.25">
      <c r="A6126" s="2">
        <v>20913699</v>
      </c>
      <c r="B6126" t="s">
        <v>7</v>
      </c>
    </row>
    <row r="6127" spans="1:2" x14ac:dyDescent="0.25">
      <c r="A6127" s="2">
        <v>20722023</v>
      </c>
      <c r="B6127" t="s">
        <v>7</v>
      </c>
    </row>
    <row r="6128" spans="1:2" x14ac:dyDescent="0.25">
      <c r="A6128" s="2">
        <v>20861921</v>
      </c>
      <c r="B6128" t="s">
        <v>7</v>
      </c>
    </row>
    <row r="6129" spans="1:2" x14ac:dyDescent="0.25">
      <c r="A6129" s="2">
        <v>20975671</v>
      </c>
      <c r="B6129" t="s">
        <v>7</v>
      </c>
    </row>
    <row r="6130" spans="1:2" x14ac:dyDescent="0.25">
      <c r="A6130" s="2">
        <v>21066547</v>
      </c>
      <c r="B6130" t="s">
        <v>7</v>
      </c>
    </row>
    <row r="6131" spans="1:2" x14ac:dyDescent="0.25">
      <c r="A6131" s="2">
        <v>10013876</v>
      </c>
      <c r="B6131" t="s">
        <v>7</v>
      </c>
    </row>
    <row r="6132" spans="1:2" x14ac:dyDescent="0.25">
      <c r="A6132" s="2">
        <v>23847050</v>
      </c>
      <c r="B6132" t="s">
        <v>7</v>
      </c>
    </row>
    <row r="6133" spans="1:2" x14ac:dyDescent="0.25">
      <c r="A6133" s="2">
        <v>21008387</v>
      </c>
      <c r="B6133" t="s">
        <v>7</v>
      </c>
    </row>
    <row r="6134" spans="1:2" x14ac:dyDescent="0.25">
      <c r="A6134" s="2">
        <v>20874603</v>
      </c>
      <c r="B6134" t="s">
        <v>7</v>
      </c>
    </row>
    <row r="6135" spans="1:2" x14ac:dyDescent="0.25">
      <c r="A6135" s="2">
        <v>20311308</v>
      </c>
      <c r="B6135" t="s">
        <v>7</v>
      </c>
    </row>
    <row r="6136" spans="1:2" x14ac:dyDescent="0.25">
      <c r="A6136" s="2">
        <v>20725695</v>
      </c>
      <c r="B6136" t="s">
        <v>7</v>
      </c>
    </row>
    <row r="6137" spans="1:2" x14ac:dyDescent="0.25">
      <c r="A6137" s="2">
        <v>21032960</v>
      </c>
      <c r="B6137" t="s">
        <v>7</v>
      </c>
    </row>
    <row r="6138" spans="1:2" x14ac:dyDescent="0.25">
      <c r="A6138" s="2">
        <v>21065738</v>
      </c>
      <c r="B6138" t="s">
        <v>7</v>
      </c>
    </row>
    <row r="6139" spans="1:2" x14ac:dyDescent="0.25">
      <c r="A6139" s="2">
        <v>20780742</v>
      </c>
      <c r="B6139" t="s">
        <v>7</v>
      </c>
    </row>
    <row r="6140" spans="1:2" x14ac:dyDescent="0.25">
      <c r="A6140" s="2">
        <v>20993947</v>
      </c>
      <c r="B6140" t="s">
        <v>7</v>
      </c>
    </row>
    <row r="6141" spans="1:2" x14ac:dyDescent="0.25">
      <c r="A6141" s="2">
        <v>10003545</v>
      </c>
      <c r="B6141" t="s">
        <v>7</v>
      </c>
    </row>
    <row r="6142" spans="1:2" x14ac:dyDescent="0.25">
      <c r="A6142" s="2">
        <v>20946620</v>
      </c>
      <c r="B6142" t="s">
        <v>7</v>
      </c>
    </row>
    <row r="6143" spans="1:2" x14ac:dyDescent="0.25">
      <c r="A6143" s="2">
        <v>25256640</v>
      </c>
      <c r="B6143" t="s">
        <v>7</v>
      </c>
    </row>
    <row r="6144" spans="1:2" x14ac:dyDescent="0.25">
      <c r="A6144" s="2">
        <v>20881155</v>
      </c>
      <c r="B6144" t="s">
        <v>7</v>
      </c>
    </row>
    <row r="6145" spans="1:2" x14ac:dyDescent="0.25">
      <c r="A6145" s="2">
        <v>20307270</v>
      </c>
      <c r="B6145" t="s">
        <v>7</v>
      </c>
    </row>
    <row r="6146" spans="1:2" x14ac:dyDescent="0.25">
      <c r="A6146" s="2">
        <v>20868943</v>
      </c>
      <c r="B6146" t="s">
        <v>7</v>
      </c>
    </row>
    <row r="6147" spans="1:2" x14ac:dyDescent="0.25">
      <c r="A6147" s="2">
        <v>24864120</v>
      </c>
      <c r="B6147" t="s">
        <v>7</v>
      </c>
    </row>
    <row r="6148" spans="1:2" x14ac:dyDescent="0.25">
      <c r="A6148" s="2">
        <v>20083555</v>
      </c>
      <c r="B6148" t="s">
        <v>7</v>
      </c>
    </row>
    <row r="6149" spans="1:2" x14ac:dyDescent="0.25">
      <c r="A6149" s="2">
        <v>20076022</v>
      </c>
      <c r="B6149" t="s">
        <v>7</v>
      </c>
    </row>
    <row r="6150" spans="1:2" x14ac:dyDescent="0.25">
      <c r="A6150" s="2">
        <v>20491967</v>
      </c>
      <c r="B6150" t="s">
        <v>7</v>
      </c>
    </row>
    <row r="6151" spans="1:2" x14ac:dyDescent="0.25">
      <c r="A6151" s="2">
        <v>20459740</v>
      </c>
      <c r="B6151" t="s">
        <v>7</v>
      </c>
    </row>
    <row r="6152" spans="1:2" x14ac:dyDescent="0.25">
      <c r="A6152" s="2">
        <v>21082419</v>
      </c>
      <c r="B6152" t="s">
        <v>7</v>
      </c>
    </row>
    <row r="6153" spans="1:2" x14ac:dyDescent="0.25">
      <c r="A6153" s="2">
        <v>22360251</v>
      </c>
      <c r="B6153" t="s">
        <v>7</v>
      </c>
    </row>
    <row r="6154" spans="1:2" x14ac:dyDescent="0.25">
      <c r="A6154" s="2">
        <v>20103882</v>
      </c>
      <c r="B6154" t="s">
        <v>7</v>
      </c>
    </row>
    <row r="6155" spans="1:2" x14ac:dyDescent="0.25">
      <c r="A6155" s="2">
        <v>20463740</v>
      </c>
      <c r="B6155" t="s">
        <v>7</v>
      </c>
    </row>
    <row r="6156" spans="1:2" x14ac:dyDescent="0.25">
      <c r="A6156" s="2">
        <v>20304942</v>
      </c>
      <c r="B6156" t="s">
        <v>7</v>
      </c>
    </row>
    <row r="6157" spans="1:2" x14ac:dyDescent="0.25">
      <c r="A6157" s="2">
        <v>23032582</v>
      </c>
      <c r="B6157" t="s">
        <v>7</v>
      </c>
    </row>
    <row r="6158" spans="1:2" x14ac:dyDescent="0.25">
      <c r="A6158" s="2">
        <v>20220750</v>
      </c>
      <c r="B6158" t="s">
        <v>7</v>
      </c>
    </row>
    <row r="6159" spans="1:2" x14ac:dyDescent="0.25">
      <c r="A6159" s="2">
        <v>22572618</v>
      </c>
      <c r="B6159" t="s">
        <v>7</v>
      </c>
    </row>
    <row r="6160" spans="1:2" x14ac:dyDescent="0.25">
      <c r="A6160" s="2">
        <v>22172190</v>
      </c>
      <c r="B6160" t="s">
        <v>7</v>
      </c>
    </row>
    <row r="6161" spans="1:2" x14ac:dyDescent="0.25">
      <c r="A6161" s="2">
        <v>20978687</v>
      </c>
      <c r="B6161" t="s">
        <v>7</v>
      </c>
    </row>
    <row r="6162" spans="1:2" x14ac:dyDescent="0.25">
      <c r="A6162" s="2">
        <v>20191714</v>
      </c>
      <c r="B6162" t="s">
        <v>7</v>
      </c>
    </row>
    <row r="6163" spans="1:2" x14ac:dyDescent="0.25">
      <c r="A6163" s="2">
        <v>21011173</v>
      </c>
      <c r="B6163" t="s">
        <v>7</v>
      </c>
    </row>
    <row r="6164" spans="1:2" x14ac:dyDescent="0.25">
      <c r="A6164" s="2">
        <v>21252149</v>
      </c>
      <c r="B6164" t="s">
        <v>7</v>
      </c>
    </row>
    <row r="6165" spans="1:2" x14ac:dyDescent="0.25">
      <c r="A6165" s="2">
        <v>20219105</v>
      </c>
      <c r="B6165" t="s">
        <v>7</v>
      </c>
    </row>
    <row r="6166" spans="1:2" x14ac:dyDescent="0.25">
      <c r="A6166" s="2">
        <v>20446856</v>
      </c>
      <c r="B6166" t="s">
        <v>7</v>
      </c>
    </row>
    <row r="6167" spans="1:2" x14ac:dyDescent="0.25">
      <c r="A6167" s="2">
        <v>20460261</v>
      </c>
      <c r="B6167" t="s">
        <v>7</v>
      </c>
    </row>
    <row r="6168" spans="1:2" x14ac:dyDescent="0.25">
      <c r="A6168" s="2">
        <v>20855223</v>
      </c>
      <c r="B6168" t="s">
        <v>7</v>
      </c>
    </row>
    <row r="6169" spans="1:2" x14ac:dyDescent="0.25">
      <c r="A6169" s="2">
        <v>20067685</v>
      </c>
      <c r="B6169" t="s">
        <v>7</v>
      </c>
    </row>
    <row r="6170" spans="1:2" x14ac:dyDescent="0.25">
      <c r="A6170" s="2">
        <v>20873326</v>
      </c>
      <c r="B6170" t="s">
        <v>7</v>
      </c>
    </row>
    <row r="6171" spans="1:2" x14ac:dyDescent="0.25">
      <c r="A6171" s="2">
        <v>20964002</v>
      </c>
      <c r="B6171" t="s">
        <v>7</v>
      </c>
    </row>
    <row r="6172" spans="1:2" x14ac:dyDescent="0.25">
      <c r="A6172" s="2">
        <v>20210794</v>
      </c>
      <c r="B6172" t="s">
        <v>7</v>
      </c>
    </row>
    <row r="6173" spans="1:2" x14ac:dyDescent="0.25">
      <c r="A6173" s="2">
        <v>20447153</v>
      </c>
      <c r="B6173" t="s">
        <v>7</v>
      </c>
    </row>
    <row r="6174" spans="1:2" x14ac:dyDescent="0.25">
      <c r="A6174" s="2">
        <v>20222189</v>
      </c>
      <c r="B6174" t="s">
        <v>7</v>
      </c>
    </row>
    <row r="6175" spans="1:2" x14ac:dyDescent="0.25">
      <c r="A6175" s="2">
        <v>20873913</v>
      </c>
      <c r="B6175" t="s">
        <v>7</v>
      </c>
    </row>
    <row r="6176" spans="1:2" x14ac:dyDescent="0.25">
      <c r="A6176" s="2">
        <v>20063619</v>
      </c>
      <c r="B6176" t="s">
        <v>7</v>
      </c>
    </row>
    <row r="6177" spans="1:2" x14ac:dyDescent="0.25">
      <c r="A6177" s="2">
        <v>21046333</v>
      </c>
      <c r="B6177" t="s">
        <v>7</v>
      </c>
    </row>
    <row r="6178" spans="1:2" x14ac:dyDescent="0.25">
      <c r="A6178" s="2">
        <v>20903439</v>
      </c>
      <c r="B6178" t="s">
        <v>7</v>
      </c>
    </row>
    <row r="6179" spans="1:2" x14ac:dyDescent="0.25">
      <c r="A6179" s="2">
        <v>20239428</v>
      </c>
      <c r="B6179" t="s">
        <v>7</v>
      </c>
    </row>
    <row r="6180" spans="1:2" x14ac:dyDescent="0.25">
      <c r="A6180" s="2">
        <v>20932274</v>
      </c>
      <c r="B6180" t="s">
        <v>7</v>
      </c>
    </row>
    <row r="6181" spans="1:2" x14ac:dyDescent="0.25">
      <c r="A6181" s="2">
        <v>20637551</v>
      </c>
      <c r="B6181" t="s">
        <v>7</v>
      </c>
    </row>
    <row r="6182" spans="1:2" x14ac:dyDescent="0.25">
      <c r="A6182" s="2">
        <v>20914468</v>
      </c>
      <c r="B6182" t="s">
        <v>7</v>
      </c>
    </row>
    <row r="6183" spans="1:2" x14ac:dyDescent="0.25">
      <c r="A6183" s="2">
        <v>21074206</v>
      </c>
      <c r="B6183" t="s">
        <v>7</v>
      </c>
    </row>
    <row r="6184" spans="1:2" x14ac:dyDescent="0.25">
      <c r="A6184" s="2">
        <v>20195238</v>
      </c>
      <c r="B6184" t="s">
        <v>7</v>
      </c>
    </row>
    <row r="6185" spans="1:2" x14ac:dyDescent="0.25">
      <c r="A6185" s="2">
        <v>20979317</v>
      </c>
      <c r="B6185" t="s">
        <v>7</v>
      </c>
    </row>
    <row r="6186" spans="1:2" x14ac:dyDescent="0.25">
      <c r="A6186" s="2">
        <v>20210900</v>
      </c>
      <c r="B6186" t="s">
        <v>7</v>
      </c>
    </row>
    <row r="6187" spans="1:2" x14ac:dyDescent="0.25">
      <c r="A6187" s="2">
        <v>20475579</v>
      </c>
      <c r="B6187" t="s">
        <v>7</v>
      </c>
    </row>
    <row r="6188" spans="1:2" x14ac:dyDescent="0.25">
      <c r="A6188" s="2">
        <v>20220714</v>
      </c>
      <c r="B6188" t="s">
        <v>7</v>
      </c>
    </row>
    <row r="6189" spans="1:2" x14ac:dyDescent="0.25">
      <c r="A6189" s="2">
        <v>20169028</v>
      </c>
      <c r="B6189" t="s">
        <v>7</v>
      </c>
    </row>
    <row r="6190" spans="1:2" x14ac:dyDescent="0.25">
      <c r="A6190" s="2">
        <v>20192124</v>
      </c>
      <c r="B6190" t="s">
        <v>7</v>
      </c>
    </row>
    <row r="6191" spans="1:2" x14ac:dyDescent="0.25">
      <c r="A6191" s="2">
        <v>21769919</v>
      </c>
      <c r="B6191" t="s">
        <v>7</v>
      </c>
    </row>
    <row r="6192" spans="1:2" x14ac:dyDescent="0.25">
      <c r="A6192" s="2">
        <v>20940565</v>
      </c>
      <c r="B6192" t="s">
        <v>7</v>
      </c>
    </row>
    <row r="6193" spans="1:2" x14ac:dyDescent="0.25">
      <c r="A6193" s="2">
        <v>20221860</v>
      </c>
      <c r="B6193" t="s">
        <v>7</v>
      </c>
    </row>
    <row r="6194" spans="1:2" x14ac:dyDescent="0.25">
      <c r="A6194" s="2">
        <v>20210791</v>
      </c>
      <c r="B6194" t="s">
        <v>7</v>
      </c>
    </row>
    <row r="6195" spans="1:2" x14ac:dyDescent="0.25">
      <c r="A6195" s="2">
        <v>20447169</v>
      </c>
      <c r="B6195" t="s">
        <v>7</v>
      </c>
    </row>
    <row r="6196" spans="1:2" x14ac:dyDescent="0.25">
      <c r="A6196" s="2">
        <v>21043409</v>
      </c>
      <c r="B6196" t="s">
        <v>7</v>
      </c>
    </row>
    <row r="6197" spans="1:2" x14ac:dyDescent="0.25">
      <c r="A6197" s="2">
        <v>21147150</v>
      </c>
      <c r="B6197" t="s">
        <v>7</v>
      </c>
    </row>
    <row r="6198" spans="1:2" x14ac:dyDescent="0.25">
      <c r="A6198" s="2">
        <v>20461284</v>
      </c>
      <c r="B6198" t="s">
        <v>7</v>
      </c>
    </row>
    <row r="6199" spans="1:2" x14ac:dyDescent="0.25">
      <c r="A6199" s="2">
        <v>20969196</v>
      </c>
      <c r="B6199" t="s">
        <v>7</v>
      </c>
    </row>
    <row r="6200" spans="1:2" x14ac:dyDescent="0.25">
      <c r="A6200" s="2">
        <v>20790839</v>
      </c>
      <c r="B6200" t="s">
        <v>7</v>
      </c>
    </row>
    <row r="6201" spans="1:2" x14ac:dyDescent="0.25">
      <c r="A6201" s="2">
        <v>20943588</v>
      </c>
      <c r="B6201" t="s">
        <v>7</v>
      </c>
    </row>
    <row r="6202" spans="1:2" x14ac:dyDescent="0.25">
      <c r="A6202" s="2">
        <v>20812020</v>
      </c>
      <c r="B6202" t="s">
        <v>7</v>
      </c>
    </row>
    <row r="6203" spans="1:2" x14ac:dyDescent="0.25">
      <c r="A6203" s="2">
        <v>20587639</v>
      </c>
      <c r="B6203" t="s">
        <v>7</v>
      </c>
    </row>
    <row r="6204" spans="1:2" x14ac:dyDescent="0.25">
      <c r="A6204" s="2">
        <v>21069159</v>
      </c>
      <c r="B6204" t="s">
        <v>7</v>
      </c>
    </row>
    <row r="6205" spans="1:2" x14ac:dyDescent="0.25">
      <c r="A6205" s="2">
        <v>20783750</v>
      </c>
      <c r="B6205" t="s">
        <v>7</v>
      </c>
    </row>
    <row r="6206" spans="1:2" x14ac:dyDescent="0.25">
      <c r="A6206" s="2">
        <v>20930721</v>
      </c>
      <c r="B6206" t="s">
        <v>7</v>
      </c>
    </row>
    <row r="6207" spans="1:2" x14ac:dyDescent="0.25">
      <c r="A6207" s="2">
        <v>20573318</v>
      </c>
      <c r="B6207" t="s">
        <v>7</v>
      </c>
    </row>
    <row r="6208" spans="1:2" x14ac:dyDescent="0.25">
      <c r="A6208" s="2">
        <v>10022676</v>
      </c>
      <c r="B6208" t="s">
        <v>7</v>
      </c>
    </row>
    <row r="6209" spans="1:2" x14ac:dyDescent="0.25">
      <c r="A6209" s="2">
        <v>21066160</v>
      </c>
      <c r="B6209" t="s">
        <v>7</v>
      </c>
    </row>
    <row r="6210" spans="1:2" x14ac:dyDescent="0.25">
      <c r="A6210" s="2">
        <v>20254905</v>
      </c>
      <c r="B6210" t="s">
        <v>7</v>
      </c>
    </row>
    <row r="6211" spans="1:2" x14ac:dyDescent="0.25">
      <c r="A6211" s="2">
        <v>10012018</v>
      </c>
      <c r="B6211" t="s">
        <v>7</v>
      </c>
    </row>
    <row r="6212" spans="1:2" x14ac:dyDescent="0.25">
      <c r="A6212" s="2">
        <v>20791180</v>
      </c>
      <c r="B6212" t="s">
        <v>7</v>
      </c>
    </row>
    <row r="6213" spans="1:2" x14ac:dyDescent="0.25">
      <c r="A6213" s="2">
        <v>20928964</v>
      </c>
      <c r="B6213" t="s">
        <v>7</v>
      </c>
    </row>
    <row r="6214" spans="1:2" x14ac:dyDescent="0.25">
      <c r="A6214" s="2">
        <v>20221619</v>
      </c>
      <c r="B6214" t="s">
        <v>7</v>
      </c>
    </row>
    <row r="6215" spans="1:2" x14ac:dyDescent="0.25">
      <c r="A6215" s="2">
        <v>20860877</v>
      </c>
      <c r="B6215" t="s">
        <v>7</v>
      </c>
    </row>
    <row r="6216" spans="1:2" x14ac:dyDescent="0.25">
      <c r="A6216" s="2">
        <v>21142854</v>
      </c>
      <c r="B6216" t="s">
        <v>7</v>
      </c>
    </row>
    <row r="6217" spans="1:2" x14ac:dyDescent="0.25">
      <c r="A6217" s="2">
        <v>20526659</v>
      </c>
      <c r="B6217" t="s">
        <v>7</v>
      </c>
    </row>
    <row r="6218" spans="1:2" x14ac:dyDescent="0.25">
      <c r="A6218" s="2">
        <v>20978413</v>
      </c>
      <c r="B6218" t="s">
        <v>7</v>
      </c>
    </row>
    <row r="6219" spans="1:2" x14ac:dyDescent="0.25">
      <c r="A6219" s="2">
        <v>21037010</v>
      </c>
      <c r="B6219" t="s">
        <v>7</v>
      </c>
    </row>
    <row r="6220" spans="1:2" x14ac:dyDescent="0.25">
      <c r="A6220" s="2">
        <v>20159519</v>
      </c>
      <c r="B6220" t="s">
        <v>7</v>
      </c>
    </row>
    <row r="6221" spans="1:2" x14ac:dyDescent="0.25">
      <c r="A6221" s="2">
        <v>20575476</v>
      </c>
      <c r="B6221" t="s">
        <v>7</v>
      </c>
    </row>
    <row r="6222" spans="1:2" x14ac:dyDescent="0.25">
      <c r="A6222" s="2">
        <v>20325073</v>
      </c>
      <c r="B6222" t="s">
        <v>7</v>
      </c>
    </row>
    <row r="6223" spans="1:2" x14ac:dyDescent="0.25">
      <c r="A6223" s="2">
        <v>21030667</v>
      </c>
      <c r="B6223" t="s">
        <v>7</v>
      </c>
    </row>
    <row r="6224" spans="1:2" x14ac:dyDescent="0.25">
      <c r="A6224" s="2">
        <v>21050634</v>
      </c>
      <c r="B6224" t="s">
        <v>7</v>
      </c>
    </row>
    <row r="6225" spans="1:2" x14ac:dyDescent="0.25">
      <c r="A6225" s="2">
        <v>20856357</v>
      </c>
      <c r="B6225" t="s">
        <v>7</v>
      </c>
    </row>
    <row r="6226" spans="1:2" x14ac:dyDescent="0.25">
      <c r="A6226" s="2">
        <v>21068533</v>
      </c>
      <c r="B6226" t="s">
        <v>7</v>
      </c>
    </row>
    <row r="6227" spans="1:2" x14ac:dyDescent="0.25">
      <c r="A6227" s="2">
        <v>20635856</v>
      </c>
      <c r="B6227" t="s">
        <v>7</v>
      </c>
    </row>
    <row r="6228" spans="1:2" x14ac:dyDescent="0.25">
      <c r="A6228" s="2">
        <v>21117358</v>
      </c>
      <c r="B6228" t="s">
        <v>7</v>
      </c>
    </row>
    <row r="6229" spans="1:2" x14ac:dyDescent="0.25">
      <c r="A6229" s="2">
        <v>20784373</v>
      </c>
      <c r="B6229" t="s">
        <v>7</v>
      </c>
    </row>
    <row r="6230" spans="1:2" x14ac:dyDescent="0.25">
      <c r="A6230" s="2">
        <v>21030739</v>
      </c>
      <c r="B6230" t="s">
        <v>7</v>
      </c>
    </row>
    <row r="6231" spans="1:2" x14ac:dyDescent="0.25">
      <c r="A6231" s="2">
        <v>20487357</v>
      </c>
      <c r="B6231" t="s">
        <v>7</v>
      </c>
    </row>
    <row r="6232" spans="1:2" x14ac:dyDescent="0.25">
      <c r="A6232" s="2">
        <v>20681823</v>
      </c>
      <c r="B6232" t="s">
        <v>7</v>
      </c>
    </row>
    <row r="6233" spans="1:2" x14ac:dyDescent="0.25">
      <c r="A6233" s="2">
        <v>21070559</v>
      </c>
      <c r="B6233" t="s">
        <v>7</v>
      </c>
    </row>
    <row r="6234" spans="1:2" x14ac:dyDescent="0.25">
      <c r="A6234" s="2">
        <v>20447037</v>
      </c>
      <c r="B6234" t="s">
        <v>7</v>
      </c>
    </row>
    <row r="6235" spans="1:2" x14ac:dyDescent="0.25">
      <c r="A6235" s="2">
        <v>21136941</v>
      </c>
      <c r="B6235" t="s">
        <v>7</v>
      </c>
    </row>
    <row r="6236" spans="1:2" x14ac:dyDescent="0.25">
      <c r="A6236" s="2">
        <v>20972841</v>
      </c>
      <c r="B6236" t="s">
        <v>7</v>
      </c>
    </row>
    <row r="6237" spans="1:2" x14ac:dyDescent="0.25">
      <c r="A6237" s="2">
        <v>20865698</v>
      </c>
      <c r="B6237" t="s">
        <v>7</v>
      </c>
    </row>
    <row r="6238" spans="1:2" x14ac:dyDescent="0.25">
      <c r="A6238" s="2">
        <v>20325811</v>
      </c>
      <c r="B6238" t="s">
        <v>7</v>
      </c>
    </row>
    <row r="6239" spans="1:2" x14ac:dyDescent="0.25">
      <c r="A6239" s="2">
        <v>20191403</v>
      </c>
      <c r="B6239" t="s">
        <v>7</v>
      </c>
    </row>
    <row r="6240" spans="1:2" x14ac:dyDescent="0.25">
      <c r="A6240" s="2">
        <v>20534000</v>
      </c>
      <c r="B6240" t="s">
        <v>7</v>
      </c>
    </row>
    <row r="6241" spans="1:2" x14ac:dyDescent="0.25">
      <c r="A6241" s="2">
        <v>20589290</v>
      </c>
      <c r="B6241" t="s">
        <v>7</v>
      </c>
    </row>
    <row r="6242" spans="1:2" x14ac:dyDescent="0.25">
      <c r="A6242" s="2">
        <v>21770542</v>
      </c>
      <c r="B6242" t="s">
        <v>7</v>
      </c>
    </row>
    <row r="6243" spans="1:2" x14ac:dyDescent="0.25">
      <c r="A6243" s="2">
        <v>20100716</v>
      </c>
      <c r="B6243" t="s">
        <v>7</v>
      </c>
    </row>
    <row r="6244" spans="1:2" x14ac:dyDescent="0.25">
      <c r="A6244" s="2">
        <v>20232012</v>
      </c>
      <c r="B6244" t="s">
        <v>7</v>
      </c>
    </row>
    <row r="6245" spans="1:2" x14ac:dyDescent="0.25">
      <c r="A6245" s="2">
        <v>20157789</v>
      </c>
      <c r="B6245" t="s">
        <v>7</v>
      </c>
    </row>
    <row r="6246" spans="1:2" x14ac:dyDescent="0.25">
      <c r="A6246" s="2">
        <v>21045840</v>
      </c>
      <c r="B6246" t="s">
        <v>7</v>
      </c>
    </row>
    <row r="6247" spans="1:2" x14ac:dyDescent="0.25">
      <c r="A6247" s="2">
        <v>20101455</v>
      </c>
      <c r="B6247" t="s">
        <v>7</v>
      </c>
    </row>
    <row r="6248" spans="1:2" x14ac:dyDescent="0.25">
      <c r="A6248" s="2">
        <v>20603393</v>
      </c>
      <c r="B6248" t="s">
        <v>7</v>
      </c>
    </row>
    <row r="6249" spans="1:2" x14ac:dyDescent="0.25">
      <c r="A6249" s="2">
        <v>20352314</v>
      </c>
      <c r="B6249" t="s">
        <v>7</v>
      </c>
    </row>
    <row r="6250" spans="1:2" x14ac:dyDescent="0.25">
      <c r="A6250" s="2">
        <v>20105905</v>
      </c>
      <c r="B6250" t="s">
        <v>7</v>
      </c>
    </row>
    <row r="6251" spans="1:2" x14ac:dyDescent="0.25">
      <c r="A6251" s="2">
        <v>21940469</v>
      </c>
      <c r="B6251" t="s">
        <v>7</v>
      </c>
    </row>
    <row r="6252" spans="1:2" x14ac:dyDescent="0.25">
      <c r="A6252" s="2">
        <v>20860092</v>
      </c>
      <c r="B6252" t="s">
        <v>7</v>
      </c>
    </row>
    <row r="6253" spans="1:2" x14ac:dyDescent="0.25">
      <c r="A6253" s="2">
        <v>20221952</v>
      </c>
      <c r="B6253" t="s">
        <v>7</v>
      </c>
    </row>
    <row r="6254" spans="1:2" x14ac:dyDescent="0.25">
      <c r="A6254" s="2">
        <v>20457010</v>
      </c>
      <c r="B6254" t="s">
        <v>7</v>
      </c>
    </row>
    <row r="6255" spans="1:2" x14ac:dyDescent="0.25">
      <c r="A6255" s="2">
        <v>20324256</v>
      </c>
      <c r="B6255" t="s">
        <v>7</v>
      </c>
    </row>
    <row r="6256" spans="1:2" x14ac:dyDescent="0.25">
      <c r="A6256" s="2">
        <v>21087196</v>
      </c>
      <c r="B6256" t="s">
        <v>7</v>
      </c>
    </row>
    <row r="6257" spans="1:2" x14ac:dyDescent="0.25">
      <c r="A6257" s="2">
        <v>20931412</v>
      </c>
      <c r="B6257" t="s">
        <v>7</v>
      </c>
    </row>
    <row r="6258" spans="1:2" x14ac:dyDescent="0.25">
      <c r="A6258" s="2">
        <v>20080815</v>
      </c>
      <c r="B6258" t="s">
        <v>7</v>
      </c>
    </row>
    <row r="6259" spans="1:2" x14ac:dyDescent="0.25">
      <c r="A6259" s="2">
        <v>10025095</v>
      </c>
      <c r="B6259" t="s">
        <v>7</v>
      </c>
    </row>
    <row r="6260" spans="1:2" x14ac:dyDescent="0.25">
      <c r="A6260" s="2">
        <v>20459942</v>
      </c>
      <c r="B6260" t="s">
        <v>7</v>
      </c>
    </row>
    <row r="6261" spans="1:2" x14ac:dyDescent="0.25">
      <c r="A6261" s="2">
        <v>20159256</v>
      </c>
      <c r="B6261" t="s">
        <v>7</v>
      </c>
    </row>
    <row r="6262" spans="1:2" x14ac:dyDescent="0.25">
      <c r="A6262" s="2">
        <v>20231960</v>
      </c>
      <c r="B6262" t="s">
        <v>7</v>
      </c>
    </row>
    <row r="6263" spans="1:2" x14ac:dyDescent="0.25">
      <c r="A6263" s="2">
        <v>20313391</v>
      </c>
      <c r="B6263" t="s">
        <v>7</v>
      </c>
    </row>
    <row r="6264" spans="1:2" x14ac:dyDescent="0.25">
      <c r="A6264" s="2">
        <v>20841927</v>
      </c>
      <c r="B6264" t="s">
        <v>7</v>
      </c>
    </row>
    <row r="6265" spans="1:2" x14ac:dyDescent="0.25">
      <c r="A6265" s="2">
        <v>20314035</v>
      </c>
      <c r="B6265" t="s">
        <v>7</v>
      </c>
    </row>
    <row r="6266" spans="1:2" x14ac:dyDescent="0.25">
      <c r="A6266" s="2">
        <v>20172162</v>
      </c>
      <c r="B6266" t="s">
        <v>7</v>
      </c>
    </row>
    <row r="6267" spans="1:2" x14ac:dyDescent="0.25">
      <c r="A6267" s="2">
        <v>20206921</v>
      </c>
      <c r="B6267" t="s">
        <v>7</v>
      </c>
    </row>
    <row r="6268" spans="1:2" x14ac:dyDescent="0.25">
      <c r="A6268" s="2">
        <v>20635450</v>
      </c>
      <c r="B6268" t="s">
        <v>7</v>
      </c>
    </row>
    <row r="6269" spans="1:2" x14ac:dyDescent="0.25">
      <c r="A6269" s="2">
        <v>20460560</v>
      </c>
      <c r="B6269" t="s">
        <v>7</v>
      </c>
    </row>
    <row r="6270" spans="1:2" x14ac:dyDescent="0.25">
      <c r="A6270" s="2">
        <v>20870707</v>
      </c>
      <c r="B6270" t="s">
        <v>7</v>
      </c>
    </row>
    <row r="6271" spans="1:2" x14ac:dyDescent="0.25">
      <c r="A6271" s="2">
        <v>21046484</v>
      </c>
      <c r="B6271" t="s">
        <v>7</v>
      </c>
    </row>
    <row r="6272" spans="1:2" x14ac:dyDescent="0.25">
      <c r="A6272" s="2">
        <v>20708668</v>
      </c>
      <c r="B6272" t="s">
        <v>7</v>
      </c>
    </row>
    <row r="6273" spans="1:2" x14ac:dyDescent="0.25">
      <c r="A6273" s="2">
        <v>20692364</v>
      </c>
      <c r="B6273" t="s">
        <v>7</v>
      </c>
    </row>
    <row r="6274" spans="1:2" x14ac:dyDescent="0.25">
      <c r="A6274" s="2">
        <v>21080773</v>
      </c>
      <c r="B6274" t="s">
        <v>7</v>
      </c>
    </row>
    <row r="6275" spans="1:2" x14ac:dyDescent="0.25">
      <c r="A6275" s="2">
        <v>21933873</v>
      </c>
      <c r="B6275" t="s">
        <v>7</v>
      </c>
    </row>
    <row r="6276" spans="1:2" x14ac:dyDescent="0.25">
      <c r="A6276" s="2">
        <v>23875794</v>
      </c>
      <c r="B6276" t="s">
        <v>7</v>
      </c>
    </row>
    <row r="6277" spans="1:2" x14ac:dyDescent="0.25">
      <c r="A6277" s="2">
        <v>20134621</v>
      </c>
      <c r="B6277" t="s">
        <v>7</v>
      </c>
    </row>
    <row r="6278" spans="1:2" x14ac:dyDescent="0.25">
      <c r="A6278" s="2">
        <v>20078867</v>
      </c>
      <c r="B6278" t="s">
        <v>7</v>
      </c>
    </row>
    <row r="6279" spans="1:2" x14ac:dyDescent="0.25">
      <c r="A6279" s="2">
        <v>20950405</v>
      </c>
      <c r="B6279" t="s">
        <v>7</v>
      </c>
    </row>
    <row r="6280" spans="1:2" x14ac:dyDescent="0.25">
      <c r="A6280" s="2">
        <v>20701269</v>
      </c>
      <c r="B6280" t="s">
        <v>7</v>
      </c>
    </row>
    <row r="6281" spans="1:2" x14ac:dyDescent="0.25">
      <c r="A6281" s="2">
        <v>21083675</v>
      </c>
      <c r="B6281" t="s">
        <v>7</v>
      </c>
    </row>
    <row r="6282" spans="1:2" x14ac:dyDescent="0.25">
      <c r="A6282" s="2">
        <v>10026087</v>
      </c>
      <c r="B6282" t="s">
        <v>7</v>
      </c>
    </row>
    <row r="6283" spans="1:2" x14ac:dyDescent="0.25">
      <c r="A6283" s="2">
        <v>20914248</v>
      </c>
      <c r="B6283" t="s">
        <v>7</v>
      </c>
    </row>
    <row r="6284" spans="1:2" x14ac:dyDescent="0.25">
      <c r="A6284" s="2">
        <v>20677538</v>
      </c>
      <c r="B6284" t="s">
        <v>7</v>
      </c>
    </row>
    <row r="6285" spans="1:2" x14ac:dyDescent="0.25">
      <c r="A6285" s="2">
        <v>20252790</v>
      </c>
      <c r="B6285" t="s">
        <v>7</v>
      </c>
    </row>
    <row r="6286" spans="1:2" x14ac:dyDescent="0.25">
      <c r="A6286" s="2">
        <v>20109422</v>
      </c>
      <c r="B6286" t="s">
        <v>7</v>
      </c>
    </row>
    <row r="6287" spans="1:2" x14ac:dyDescent="0.25">
      <c r="A6287" s="2">
        <v>20220129</v>
      </c>
      <c r="B6287" t="s">
        <v>7</v>
      </c>
    </row>
    <row r="6288" spans="1:2" x14ac:dyDescent="0.25">
      <c r="A6288" s="2">
        <v>20836121</v>
      </c>
      <c r="B6288" t="s">
        <v>7</v>
      </c>
    </row>
    <row r="6289" spans="1:2" x14ac:dyDescent="0.25">
      <c r="A6289" s="2">
        <v>20677871</v>
      </c>
      <c r="B6289" t="s">
        <v>7</v>
      </c>
    </row>
    <row r="6290" spans="1:2" x14ac:dyDescent="0.25">
      <c r="A6290" s="2">
        <v>20701051</v>
      </c>
      <c r="B6290" t="s">
        <v>7</v>
      </c>
    </row>
    <row r="6291" spans="1:2" x14ac:dyDescent="0.25">
      <c r="A6291" s="2">
        <v>10011266</v>
      </c>
      <c r="B6291" t="s">
        <v>7</v>
      </c>
    </row>
    <row r="6292" spans="1:2" x14ac:dyDescent="0.25">
      <c r="A6292" s="2">
        <v>20109447</v>
      </c>
      <c r="B6292" t="s">
        <v>7</v>
      </c>
    </row>
    <row r="6293" spans="1:2" x14ac:dyDescent="0.25">
      <c r="A6293" s="2">
        <v>21063105</v>
      </c>
      <c r="B6293" t="s">
        <v>7</v>
      </c>
    </row>
    <row r="6294" spans="1:2" x14ac:dyDescent="0.25">
      <c r="A6294" s="2">
        <v>20707476</v>
      </c>
      <c r="B6294" t="s">
        <v>7</v>
      </c>
    </row>
    <row r="6295" spans="1:2" x14ac:dyDescent="0.25">
      <c r="A6295" s="2">
        <v>20490543</v>
      </c>
      <c r="B6295" t="s">
        <v>7</v>
      </c>
    </row>
    <row r="6296" spans="1:2" x14ac:dyDescent="0.25">
      <c r="A6296" s="2">
        <v>20676329</v>
      </c>
      <c r="B6296" t="s">
        <v>7</v>
      </c>
    </row>
    <row r="6297" spans="1:2" x14ac:dyDescent="0.25">
      <c r="A6297" s="2">
        <v>21021029</v>
      </c>
      <c r="B6297" t="s">
        <v>7</v>
      </c>
    </row>
    <row r="6298" spans="1:2" x14ac:dyDescent="0.25">
      <c r="A6298" s="2">
        <v>20694196</v>
      </c>
      <c r="B6298" t="s">
        <v>7</v>
      </c>
    </row>
    <row r="6299" spans="1:2" x14ac:dyDescent="0.25">
      <c r="A6299" s="2">
        <v>20101169</v>
      </c>
      <c r="B6299" t="s">
        <v>7</v>
      </c>
    </row>
    <row r="6300" spans="1:2" x14ac:dyDescent="0.25">
      <c r="A6300" s="2">
        <v>20192836</v>
      </c>
      <c r="B6300" t="s">
        <v>7</v>
      </c>
    </row>
    <row r="6301" spans="1:2" x14ac:dyDescent="0.25">
      <c r="A6301" s="2">
        <v>20707495</v>
      </c>
      <c r="B6301" t="s">
        <v>7</v>
      </c>
    </row>
    <row r="6302" spans="1:2" x14ac:dyDescent="0.25">
      <c r="A6302" s="2">
        <v>20205386</v>
      </c>
      <c r="B6302" t="s">
        <v>7</v>
      </c>
    </row>
    <row r="6303" spans="1:2" x14ac:dyDescent="0.25">
      <c r="A6303" s="2">
        <v>20266574</v>
      </c>
      <c r="B6303" t="s">
        <v>7</v>
      </c>
    </row>
    <row r="6304" spans="1:2" x14ac:dyDescent="0.25">
      <c r="A6304" s="2">
        <v>20325999</v>
      </c>
      <c r="B6304" t="s">
        <v>7</v>
      </c>
    </row>
    <row r="6305" spans="1:2" x14ac:dyDescent="0.25">
      <c r="A6305" s="2">
        <v>23881299</v>
      </c>
      <c r="B6305" t="s">
        <v>7</v>
      </c>
    </row>
    <row r="6306" spans="1:2" x14ac:dyDescent="0.25">
      <c r="A6306" s="2">
        <v>20692021</v>
      </c>
      <c r="B6306" t="s">
        <v>7</v>
      </c>
    </row>
    <row r="6307" spans="1:2" x14ac:dyDescent="0.25">
      <c r="A6307" s="2">
        <v>20307152</v>
      </c>
      <c r="B6307" t="s">
        <v>7</v>
      </c>
    </row>
    <row r="6308" spans="1:2" x14ac:dyDescent="0.25">
      <c r="A6308" s="2">
        <v>20637010</v>
      </c>
      <c r="B6308" t="s">
        <v>7</v>
      </c>
    </row>
    <row r="6309" spans="1:2" x14ac:dyDescent="0.25">
      <c r="A6309" s="2">
        <v>20115162</v>
      </c>
      <c r="B6309" t="s">
        <v>7</v>
      </c>
    </row>
    <row r="6310" spans="1:2" x14ac:dyDescent="0.25">
      <c r="A6310" s="2">
        <v>20090874</v>
      </c>
      <c r="B6310" t="s">
        <v>7</v>
      </c>
    </row>
    <row r="6311" spans="1:2" x14ac:dyDescent="0.25">
      <c r="A6311" s="2">
        <v>20766690</v>
      </c>
      <c r="B6311" t="s">
        <v>7</v>
      </c>
    </row>
    <row r="6312" spans="1:2" x14ac:dyDescent="0.25">
      <c r="A6312" s="2">
        <v>21031034</v>
      </c>
      <c r="B6312" t="s">
        <v>7</v>
      </c>
    </row>
    <row r="6313" spans="1:2" x14ac:dyDescent="0.25">
      <c r="A6313" s="2">
        <v>20677000</v>
      </c>
      <c r="B6313" t="s">
        <v>7</v>
      </c>
    </row>
    <row r="6314" spans="1:2" x14ac:dyDescent="0.25">
      <c r="A6314" s="2">
        <v>20155911</v>
      </c>
      <c r="B6314" t="s">
        <v>7</v>
      </c>
    </row>
    <row r="6315" spans="1:2" x14ac:dyDescent="0.25">
      <c r="A6315" s="2">
        <v>20332507</v>
      </c>
      <c r="B6315" t="s">
        <v>7</v>
      </c>
    </row>
    <row r="6316" spans="1:2" x14ac:dyDescent="0.25">
      <c r="A6316" s="2">
        <v>20421486</v>
      </c>
      <c r="B6316" t="s">
        <v>7</v>
      </c>
    </row>
    <row r="6317" spans="1:2" x14ac:dyDescent="0.25">
      <c r="A6317" s="2">
        <v>20814321</v>
      </c>
      <c r="B6317" t="s">
        <v>7</v>
      </c>
    </row>
    <row r="6318" spans="1:2" x14ac:dyDescent="0.25">
      <c r="A6318" s="2">
        <v>21036476</v>
      </c>
      <c r="B6318" t="s">
        <v>7</v>
      </c>
    </row>
    <row r="6319" spans="1:2" x14ac:dyDescent="0.25">
      <c r="A6319" s="2">
        <v>20760708</v>
      </c>
      <c r="B6319" t="s">
        <v>7</v>
      </c>
    </row>
    <row r="6320" spans="1:2" x14ac:dyDescent="0.25">
      <c r="A6320" s="2">
        <v>22864936</v>
      </c>
      <c r="B6320" t="s">
        <v>7</v>
      </c>
    </row>
    <row r="6321" spans="1:2" x14ac:dyDescent="0.25">
      <c r="A6321" s="2">
        <v>23822567</v>
      </c>
      <c r="B6321" t="s">
        <v>7</v>
      </c>
    </row>
    <row r="6322" spans="1:2" x14ac:dyDescent="0.25">
      <c r="A6322" s="2">
        <v>20691664</v>
      </c>
      <c r="B6322" t="s">
        <v>7</v>
      </c>
    </row>
    <row r="6323" spans="1:2" x14ac:dyDescent="0.25">
      <c r="A6323" s="2">
        <v>20475291</v>
      </c>
      <c r="B6323" t="s">
        <v>7</v>
      </c>
    </row>
    <row r="6324" spans="1:2" x14ac:dyDescent="0.25">
      <c r="A6324" s="2">
        <v>24231547</v>
      </c>
      <c r="B6324" t="s">
        <v>7</v>
      </c>
    </row>
    <row r="6325" spans="1:2" x14ac:dyDescent="0.25">
      <c r="A6325" s="2">
        <v>20104692</v>
      </c>
      <c r="B6325" t="s">
        <v>7</v>
      </c>
    </row>
    <row r="6326" spans="1:2" x14ac:dyDescent="0.25">
      <c r="A6326" s="2">
        <v>20252519</v>
      </c>
      <c r="B6326" t="s">
        <v>7</v>
      </c>
    </row>
    <row r="6327" spans="1:2" x14ac:dyDescent="0.25">
      <c r="A6327" s="2">
        <v>20509263</v>
      </c>
      <c r="B6327" t="s">
        <v>7</v>
      </c>
    </row>
    <row r="6328" spans="1:2" x14ac:dyDescent="0.25">
      <c r="A6328" s="2">
        <v>21082426</v>
      </c>
      <c r="B6328" t="s">
        <v>7</v>
      </c>
    </row>
    <row r="6329" spans="1:2" x14ac:dyDescent="0.25">
      <c r="A6329" s="2">
        <v>20109561</v>
      </c>
      <c r="B6329" t="s">
        <v>7</v>
      </c>
    </row>
    <row r="6330" spans="1:2" x14ac:dyDescent="0.25">
      <c r="A6330" s="2">
        <v>24231760</v>
      </c>
      <c r="B6330" t="s">
        <v>7</v>
      </c>
    </row>
    <row r="6331" spans="1:2" x14ac:dyDescent="0.25">
      <c r="A6331" s="2">
        <v>24273607</v>
      </c>
      <c r="B6331" t="s">
        <v>7</v>
      </c>
    </row>
    <row r="6332" spans="1:2" x14ac:dyDescent="0.25">
      <c r="A6332" s="2">
        <v>24236738</v>
      </c>
      <c r="B6332" t="s">
        <v>7</v>
      </c>
    </row>
    <row r="6333" spans="1:2" x14ac:dyDescent="0.25">
      <c r="A6333" s="2">
        <v>20854782</v>
      </c>
      <c r="B6333" t="s">
        <v>7</v>
      </c>
    </row>
    <row r="6334" spans="1:2" x14ac:dyDescent="0.25">
      <c r="A6334" s="2">
        <v>21067415</v>
      </c>
      <c r="B6334" t="s">
        <v>7</v>
      </c>
    </row>
    <row r="6335" spans="1:2" x14ac:dyDescent="0.25">
      <c r="A6335" s="2">
        <v>20977682</v>
      </c>
      <c r="B6335" t="s">
        <v>7</v>
      </c>
    </row>
    <row r="6336" spans="1:2" x14ac:dyDescent="0.25">
      <c r="A6336" s="2">
        <v>20766235</v>
      </c>
      <c r="B6336" t="s">
        <v>7</v>
      </c>
    </row>
    <row r="6337" spans="1:2" x14ac:dyDescent="0.25">
      <c r="A6337" s="2">
        <v>24236746</v>
      </c>
      <c r="B6337" t="s">
        <v>7</v>
      </c>
    </row>
    <row r="6338" spans="1:2" x14ac:dyDescent="0.25">
      <c r="A6338" s="2">
        <v>22212040</v>
      </c>
      <c r="B6338" t="s">
        <v>7</v>
      </c>
    </row>
    <row r="6339" spans="1:2" x14ac:dyDescent="0.25">
      <c r="A6339" s="2">
        <v>20477869</v>
      </c>
      <c r="B6339" t="s">
        <v>7</v>
      </c>
    </row>
    <row r="6340" spans="1:2" x14ac:dyDescent="0.25">
      <c r="A6340" s="2">
        <v>24274203</v>
      </c>
      <c r="B6340" t="s">
        <v>7</v>
      </c>
    </row>
    <row r="6341" spans="1:2" x14ac:dyDescent="0.25">
      <c r="A6341" s="2">
        <v>20251673</v>
      </c>
      <c r="B6341" t="s">
        <v>7</v>
      </c>
    </row>
    <row r="6342" spans="1:2" x14ac:dyDescent="0.25">
      <c r="A6342" s="2">
        <v>20504786</v>
      </c>
      <c r="B6342" t="s">
        <v>7</v>
      </c>
    </row>
    <row r="6343" spans="1:2" x14ac:dyDescent="0.25">
      <c r="A6343" s="2">
        <v>20072912</v>
      </c>
      <c r="B6343" t="s">
        <v>7</v>
      </c>
    </row>
    <row r="6344" spans="1:2" x14ac:dyDescent="0.25">
      <c r="A6344" s="2">
        <v>20206303</v>
      </c>
      <c r="B6344" t="s">
        <v>7</v>
      </c>
    </row>
    <row r="6345" spans="1:2" x14ac:dyDescent="0.25">
      <c r="A6345" s="2">
        <v>20913993</v>
      </c>
      <c r="B6345" t="s">
        <v>7</v>
      </c>
    </row>
    <row r="6346" spans="1:2" x14ac:dyDescent="0.25">
      <c r="A6346" s="2">
        <v>20707724</v>
      </c>
      <c r="B6346" t="s">
        <v>7</v>
      </c>
    </row>
    <row r="6347" spans="1:2" x14ac:dyDescent="0.25">
      <c r="A6347" s="2">
        <v>24269201</v>
      </c>
      <c r="B6347" t="s">
        <v>7</v>
      </c>
    </row>
    <row r="6348" spans="1:2" x14ac:dyDescent="0.25">
      <c r="A6348" s="2">
        <v>20873901</v>
      </c>
      <c r="B6348" t="s">
        <v>7</v>
      </c>
    </row>
    <row r="6349" spans="1:2" x14ac:dyDescent="0.25">
      <c r="A6349" s="2">
        <v>21058556</v>
      </c>
      <c r="B6349" t="s">
        <v>7</v>
      </c>
    </row>
    <row r="6350" spans="1:2" x14ac:dyDescent="0.25">
      <c r="A6350" s="2">
        <v>20880781</v>
      </c>
      <c r="B6350" t="s">
        <v>7</v>
      </c>
    </row>
    <row r="6351" spans="1:2" x14ac:dyDescent="0.25">
      <c r="A6351" s="2">
        <v>22652617</v>
      </c>
      <c r="B6351" t="s">
        <v>7</v>
      </c>
    </row>
    <row r="6352" spans="1:2" x14ac:dyDescent="0.25">
      <c r="A6352" s="2">
        <v>20876295</v>
      </c>
      <c r="B6352" t="s">
        <v>7</v>
      </c>
    </row>
    <row r="6353" spans="1:2" x14ac:dyDescent="0.25">
      <c r="A6353" s="2">
        <v>23829256</v>
      </c>
      <c r="B6353" t="s">
        <v>7</v>
      </c>
    </row>
    <row r="6354" spans="1:2" x14ac:dyDescent="0.25">
      <c r="A6354" s="2">
        <v>20691768</v>
      </c>
      <c r="B6354" t="s">
        <v>7</v>
      </c>
    </row>
    <row r="6355" spans="1:2" x14ac:dyDescent="0.25">
      <c r="A6355" s="2">
        <v>22839430</v>
      </c>
      <c r="B6355" t="s">
        <v>7</v>
      </c>
    </row>
    <row r="6356" spans="1:2" x14ac:dyDescent="0.25">
      <c r="A6356" s="2">
        <v>24268824</v>
      </c>
      <c r="B6356" t="s">
        <v>7</v>
      </c>
    </row>
    <row r="6357" spans="1:2" x14ac:dyDescent="0.25">
      <c r="A6357" s="2">
        <v>21096545</v>
      </c>
      <c r="B6357" t="s">
        <v>7</v>
      </c>
    </row>
    <row r="6358" spans="1:2" x14ac:dyDescent="0.25">
      <c r="A6358" s="2">
        <v>20344495</v>
      </c>
      <c r="B6358" t="s">
        <v>7</v>
      </c>
    </row>
    <row r="6359" spans="1:2" x14ac:dyDescent="0.25">
      <c r="A6359" s="2">
        <v>20460111</v>
      </c>
      <c r="B6359" t="s">
        <v>7</v>
      </c>
    </row>
    <row r="6360" spans="1:2" x14ac:dyDescent="0.25">
      <c r="A6360" s="2">
        <v>20759148</v>
      </c>
      <c r="B6360" t="s">
        <v>7</v>
      </c>
    </row>
    <row r="6361" spans="1:2" x14ac:dyDescent="0.25">
      <c r="A6361" s="2">
        <v>20913167</v>
      </c>
      <c r="B6361" t="s">
        <v>7</v>
      </c>
    </row>
    <row r="6362" spans="1:2" x14ac:dyDescent="0.25">
      <c r="A6362" s="2">
        <v>23881734</v>
      </c>
      <c r="B6362" t="s">
        <v>7</v>
      </c>
    </row>
    <row r="6363" spans="1:2" x14ac:dyDescent="0.25">
      <c r="A6363" s="2">
        <v>20730031</v>
      </c>
      <c r="B6363" t="s">
        <v>7</v>
      </c>
    </row>
    <row r="6364" spans="1:2" x14ac:dyDescent="0.25">
      <c r="A6364" s="2">
        <v>22486943</v>
      </c>
      <c r="B6364" t="s">
        <v>7</v>
      </c>
    </row>
    <row r="6365" spans="1:2" x14ac:dyDescent="0.25">
      <c r="A6365" s="2">
        <v>20721571</v>
      </c>
      <c r="B6365" t="s">
        <v>7</v>
      </c>
    </row>
    <row r="6366" spans="1:2" x14ac:dyDescent="0.25">
      <c r="A6366" s="2">
        <v>20492099</v>
      </c>
      <c r="B6366" t="s">
        <v>7</v>
      </c>
    </row>
    <row r="6367" spans="1:2" x14ac:dyDescent="0.25">
      <c r="A6367" s="2">
        <v>20829678</v>
      </c>
      <c r="B6367" t="s">
        <v>7</v>
      </c>
    </row>
    <row r="6368" spans="1:2" x14ac:dyDescent="0.25">
      <c r="A6368" s="2">
        <v>20206190</v>
      </c>
      <c r="B6368" t="s">
        <v>7</v>
      </c>
    </row>
    <row r="6369" spans="1:2" x14ac:dyDescent="0.25">
      <c r="A6369" s="2">
        <v>20084167</v>
      </c>
      <c r="B6369" t="s">
        <v>7</v>
      </c>
    </row>
    <row r="6370" spans="1:2" x14ac:dyDescent="0.25">
      <c r="A6370" s="2">
        <v>20711445</v>
      </c>
      <c r="B6370" t="s">
        <v>7</v>
      </c>
    </row>
    <row r="6371" spans="1:2" x14ac:dyDescent="0.25">
      <c r="A6371" s="2">
        <v>20711451</v>
      </c>
      <c r="B6371" t="s">
        <v>7</v>
      </c>
    </row>
    <row r="6372" spans="1:2" x14ac:dyDescent="0.25">
      <c r="A6372" s="2">
        <v>20705079</v>
      </c>
      <c r="B6372" t="s">
        <v>7</v>
      </c>
    </row>
    <row r="6373" spans="1:2" x14ac:dyDescent="0.25">
      <c r="A6373" s="2">
        <v>20709247</v>
      </c>
      <c r="B6373" t="s">
        <v>7</v>
      </c>
    </row>
    <row r="6374" spans="1:2" x14ac:dyDescent="0.25">
      <c r="A6374" s="2">
        <v>20914277</v>
      </c>
      <c r="B6374" t="s">
        <v>7</v>
      </c>
    </row>
    <row r="6375" spans="1:2" x14ac:dyDescent="0.25">
      <c r="A6375" s="2">
        <v>21251162</v>
      </c>
      <c r="B6375" t="s">
        <v>7</v>
      </c>
    </row>
    <row r="6376" spans="1:2" x14ac:dyDescent="0.25">
      <c r="A6376" s="2">
        <v>20943265</v>
      </c>
      <c r="B6376" t="s">
        <v>7</v>
      </c>
    </row>
    <row r="6377" spans="1:2" x14ac:dyDescent="0.25">
      <c r="A6377" s="2">
        <v>20200070</v>
      </c>
      <c r="B6377" t="s">
        <v>7</v>
      </c>
    </row>
    <row r="6378" spans="1:2" x14ac:dyDescent="0.25">
      <c r="A6378" s="2">
        <v>20324651</v>
      </c>
      <c r="B6378" t="s">
        <v>7</v>
      </c>
    </row>
    <row r="6379" spans="1:2" x14ac:dyDescent="0.25">
      <c r="A6379" s="2">
        <v>20222257</v>
      </c>
      <c r="B6379" t="s">
        <v>7</v>
      </c>
    </row>
    <row r="6380" spans="1:2" x14ac:dyDescent="0.25">
      <c r="A6380" s="2">
        <v>20367333</v>
      </c>
      <c r="B6380" t="s">
        <v>7</v>
      </c>
    </row>
    <row r="6381" spans="1:2" x14ac:dyDescent="0.25">
      <c r="A6381" s="2">
        <v>20462776</v>
      </c>
      <c r="B6381" t="s">
        <v>7</v>
      </c>
    </row>
    <row r="6382" spans="1:2" x14ac:dyDescent="0.25">
      <c r="A6382" s="2">
        <v>20176551</v>
      </c>
      <c r="B6382" t="s">
        <v>7</v>
      </c>
    </row>
    <row r="6383" spans="1:2" x14ac:dyDescent="0.25">
      <c r="A6383" s="2">
        <v>20504548</v>
      </c>
      <c r="B6383" t="s">
        <v>7</v>
      </c>
    </row>
    <row r="6384" spans="1:2" x14ac:dyDescent="0.25">
      <c r="A6384" s="2">
        <v>20588269</v>
      </c>
      <c r="B6384" t="s">
        <v>7</v>
      </c>
    </row>
    <row r="6385" spans="1:2" x14ac:dyDescent="0.25">
      <c r="A6385" s="2">
        <v>20938302</v>
      </c>
      <c r="B6385" t="s">
        <v>7</v>
      </c>
    </row>
    <row r="6386" spans="1:2" x14ac:dyDescent="0.25">
      <c r="A6386" s="2">
        <v>21110095</v>
      </c>
      <c r="B6386" t="s">
        <v>7</v>
      </c>
    </row>
    <row r="6387" spans="1:2" x14ac:dyDescent="0.25">
      <c r="A6387" s="2">
        <v>20637531</v>
      </c>
      <c r="B6387" t="s">
        <v>7</v>
      </c>
    </row>
    <row r="6388" spans="1:2" x14ac:dyDescent="0.25">
      <c r="A6388" s="2">
        <v>21770188</v>
      </c>
      <c r="B6388" t="s">
        <v>7</v>
      </c>
    </row>
    <row r="6389" spans="1:2" x14ac:dyDescent="0.25">
      <c r="A6389" s="2">
        <v>10025214</v>
      </c>
      <c r="B6389" t="s">
        <v>7</v>
      </c>
    </row>
    <row r="6390" spans="1:2" x14ac:dyDescent="0.25">
      <c r="A6390" s="2">
        <v>20489881</v>
      </c>
      <c r="B6390" t="s">
        <v>7</v>
      </c>
    </row>
    <row r="6391" spans="1:2" x14ac:dyDescent="0.25">
      <c r="A6391" s="2">
        <v>21070524</v>
      </c>
      <c r="B6391" t="s">
        <v>7</v>
      </c>
    </row>
    <row r="6392" spans="1:2" x14ac:dyDescent="0.25">
      <c r="A6392" s="2">
        <v>21106210</v>
      </c>
      <c r="B6392" t="s">
        <v>7</v>
      </c>
    </row>
    <row r="6393" spans="1:2" x14ac:dyDescent="0.25">
      <c r="A6393" s="2">
        <v>20914919</v>
      </c>
      <c r="B6393" t="s">
        <v>7</v>
      </c>
    </row>
    <row r="6394" spans="1:2" x14ac:dyDescent="0.25">
      <c r="A6394" s="2">
        <v>20760435</v>
      </c>
      <c r="B6394" t="s">
        <v>7</v>
      </c>
    </row>
    <row r="6395" spans="1:2" x14ac:dyDescent="0.25">
      <c r="A6395" s="2">
        <v>20588601</v>
      </c>
      <c r="B6395" t="s">
        <v>7</v>
      </c>
    </row>
    <row r="6396" spans="1:2" x14ac:dyDescent="0.25">
      <c r="A6396" s="2">
        <v>20437781</v>
      </c>
      <c r="B6396" t="s">
        <v>7</v>
      </c>
    </row>
    <row r="6397" spans="1:2" x14ac:dyDescent="0.25">
      <c r="A6397" s="2">
        <v>20572977</v>
      </c>
      <c r="B6397" t="s">
        <v>7</v>
      </c>
    </row>
    <row r="6398" spans="1:2" x14ac:dyDescent="0.25">
      <c r="A6398" s="2">
        <v>23874427</v>
      </c>
      <c r="B6398" t="s">
        <v>7</v>
      </c>
    </row>
    <row r="6399" spans="1:2" x14ac:dyDescent="0.25">
      <c r="A6399" s="2">
        <v>23874362</v>
      </c>
      <c r="B6399" t="s">
        <v>7</v>
      </c>
    </row>
    <row r="6400" spans="1:2" x14ac:dyDescent="0.25">
      <c r="A6400" s="2">
        <v>20846433</v>
      </c>
      <c r="B6400" t="s">
        <v>7</v>
      </c>
    </row>
    <row r="6401" spans="1:2" x14ac:dyDescent="0.25">
      <c r="A6401" s="2">
        <v>20883732</v>
      </c>
      <c r="B6401" t="s">
        <v>7</v>
      </c>
    </row>
    <row r="6402" spans="1:2" x14ac:dyDescent="0.25">
      <c r="A6402" s="2">
        <v>21046269</v>
      </c>
      <c r="B6402" t="s">
        <v>7</v>
      </c>
    </row>
    <row r="6403" spans="1:2" x14ac:dyDescent="0.25">
      <c r="A6403" s="2">
        <v>22348699</v>
      </c>
      <c r="B6403" t="s">
        <v>7</v>
      </c>
    </row>
    <row r="6404" spans="1:2" x14ac:dyDescent="0.25">
      <c r="A6404" s="2">
        <v>24252717</v>
      </c>
      <c r="B6404" t="s">
        <v>7</v>
      </c>
    </row>
    <row r="6405" spans="1:2" x14ac:dyDescent="0.25">
      <c r="A6405" s="2">
        <v>24231921</v>
      </c>
      <c r="B6405" t="s">
        <v>7</v>
      </c>
    </row>
    <row r="6406" spans="1:2" x14ac:dyDescent="0.25">
      <c r="A6406" s="2">
        <v>24232229</v>
      </c>
      <c r="B6406" t="s">
        <v>7</v>
      </c>
    </row>
    <row r="6407" spans="1:2" x14ac:dyDescent="0.25">
      <c r="A6407" s="2">
        <v>10016065</v>
      </c>
      <c r="B6407" t="s">
        <v>7</v>
      </c>
    </row>
    <row r="6408" spans="1:2" x14ac:dyDescent="0.25">
      <c r="A6408" s="2">
        <v>20221088</v>
      </c>
      <c r="B6408" t="s">
        <v>7</v>
      </c>
    </row>
    <row r="6409" spans="1:2" x14ac:dyDescent="0.25">
      <c r="A6409" s="2">
        <v>20232683</v>
      </c>
      <c r="B6409" t="s">
        <v>7</v>
      </c>
    </row>
    <row r="6410" spans="1:2" x14ac:dyDescent="0.25">
      <c r="A6410" s="2">
        <v>20563714</v>
      </c>
      <c r="B6410" t="s">
        <v>7</v>
      </c>
    </row>
    <row r="6411" spans="1:2" x14ac:dyDescent="0.25">
      <c r="A6411" s="2">
        <v>21069533</v>
      </c>
      <c r="B6411" t="s">
        <v>7</v>
      </c>
    </row>
    <row r="6412" spans="1:2" x14ac:dyDescent="0.25">
      <c r="A6412" s="2">
        <v>20234811</v>
      </c>
      <c r="B6412" t="s">
        <v>7</v>
      </c>
    </row>
    <row r="6413" spans="1:2" x14ac:dyDescent="0.25">
      <c r="A6413" s="2">
        <v>20506522</v>
      </c>
      <c r="B6413" t="s">
        <v>7</v>
      </c>
    </row>
    <row r="6414" spans="1:2" x14ac:dyDescent="0.25">
      <c r="A6414" s="2">
        <v>20942129</v>
      </c>
      <c r="B6414" t="s">
        <v>7</v>
      </c>
    </row>
    <row r="6415" spans="1:2" x14ac:dyDescent="0.25">
      <c r="A6415" s="2">
        <v>20575668</v>
      </c>
      <c r="B6415" t="s">
        <v>7</v>
      </c>
    </row>
    <row r="6416" spans="1:2" x14ac:dyDescent="0.25">
      <c r="A6416" s="2">
        <v>20586605</v>
      </c>
      <c r="B6416" t="s">
        <v>7</v>
      </c>
    </row>
    <row r="6417" spans="1:2" x14ac:dyDescent="0.25">
      <c r="A6417" s="2">
        <v>21030707</v>
      </c>
      <c r="B6417" t="s">
        <v>7</v>
      </c>
    </row>
    <row r="6418" spans="1:2" x14ac:dyDescent="0.25">
      <c r="A6418" s="2">
        <v>20292199</v>
      </c>
      <c r="B6418" t="s">
        <v>7</v>
      </c>
    </row>
    <row r="6419" spans="1:2" x14ac:dyDescent="0.25">
      <c r="A6419" s="2">
        <v>20793390</v>
      </c>
      <c r="B6419" t="s">
        <v>7</v>
      </c>
    </row>
    <row r="6420" spans="1:2" x14ac:dyDescent="0.25">
      <c r="A6420" s="2">
        <v>20191317</v>
      </c>
      <c r="B6420" t="s">
        <v>7</v>
      </c>
    </row>
    <row r="6421" spans="1:2" x14ac:dyDescent="0.25">
      <c r="A6421" s="2">
        <v>20677147</v>
      </c>
      <c r="B6421" t="s">
        <v>7</v>
      </c>
    </row>
    <row r="6422" spans="1:2" x14ac:dyDescent="0.25">
      <c r="A6422" s="2">
        <v>21045879</v>
      </c>
      <c r="B6422" t="s">
        <v>7</v>
      </c>
    </row>
    <row r="6423" spans="1:2" x14ac:dyDescent="0.25">
      <c r="A6423" s="2">
        <v>20862269</v>
      </c>
      <c r="B6423" t="s">
        <v>7</v>
      </c>
    </row>
    <row r="6424" spans="1:2" x14ac:dyDescent="0.25">
      <c r="A6424" s="2">
        <v>21047739</v>
      </c>
      <c r="B6424" t="s">
        <v>7</v>
      </c>
    </row>
    <row r="6425" spans="1:2" x14ac:dyDescent="0.25">
      <c r="A6425" s="2">
        <v>21037074</v>
      </c>
      <c r="B6425" t="s">
        <v>7</v>
      </c>
    </row>
    <row r="6426" spans="1:2" x14ac:dyDescent="0.25">
      <c r="A6426" s="2">
        <v>20694502</v>
      </c>
      <c r="B6426" t="s">
        <v>7</v>
      </c>
    </row>
    <row r="6427" spans="1:2" x14ac:dyDescent="0.25">
      <c r="A6427" s="2">
        <v>20506210</v>
      </c>
      <c r="B6427" t="s">
        <v>7</v>
      </c>
    </row>
    <row r="6428" spans="1:2" x14ac:dyDescent="0.25">
      <c r="A6428" s="2">
        <v>20592245</v>
      </c>
      <c r="B6428" t="s">
        <v>7</v>
      </c>
    </row>
    <row r="6429" spans="1:2" x14ac:dyDescent="0.25">
      <c r="A6429" s="2">
        <v>20360173</v>
      </c>
      <c r="B6429" t="s">
        <v>7</v>
      </c>
    </row>
    <row r="6430" spans="1:2" x14ac:dyDescent="0.25">
      <c r="A6430" s="2">
        <v>20629901</v>
      </c>
      <c r="B6430" t="s">
        <v>7</v>
      </c>
    </row>
    <row r="6431" spans="1:2" x14ac:dyDescent="0.25">
      <c r="A6431" s="2">
        <v>20947005</v>
      </c>
      <c r="B6431" t="s">
        <v>7</v>
      </c>
    </row>
    <row r="6432" spans="1:2" x14ac:dyDescent="0.25">
      <c r="A6432" s="2">
        <v>20246728</v>
      </c>
      <c r="B6432" t="s">
        <v>7</v>
      </c>
    </row>
    <row r="6433" spans="1:2" x14ac:dyDescent="0.25">
      <c r="A6433" s="2">
        <v>20191623</v>
      </c>
      <c r="B6433" t="s">
        <v>7</v>
      </c>
    </row>
    <row r="6434" spans="1:2" x14ac:dyDescent="0.25">
      <c r="A6434" s="2">
        <v>20169675</v>
      </c>
      <c r="B6434" t="s">
        <v>7</v>
      </c>
    </row>
    <row r="6435" spans="1:2" x14ac:dyDescent="0.25">
      <c r="A6435" s="2">
        <v>21089624</v>
      </c>
      <c r="B6435" t="s">
        <v>7</v>
      </c>
    </row>
    <row r="6436" spans="1:2" x14ac:dyDescent="0.25">
      <c r="A6436" s="2">
        <v>20072707</v>
      </c>
      <c r="B6436" t="s">
        <v>7</v>
      </c>
    </row>
    <row r="6437" spans="1:2" x14ac:dyDescent="0.25">
      <c r="A6437" s="2">
        <v>20943719</v>
      </c>
      <c r="B6437" t="s">
        <v>7</v>
      </c>
    </row>
    <row r="6438" spans="1:2" x14ac:dyDescent="0.25">
      <c r="A6438" s="2">
        <v>21009042</v>
      </c>
      <c r="B6438" t="s">
        <v>7</v>
      </c>
    </row>
    <row r="6439" spans="1:2" x14ac:dyDescent="0.25">
      <c r="A6439" s="2">
        <v>10013240</v>
      </c>
      <c r="B6439" t="s">
        <v>7</v>
      </c>
    </row>
    <row r="6440" spans="1:2" x14ac:dyDescent="0.25">
      <c r="A6440" s="2">
        <v>20943482</v>
      </c>
      <c r="B6440" t="s">
        <v>7</v>
      </c>
    </row>
    <row r="6441" spans="1:2" x14ac:dyDescent="0.25">
      <c r="A6441" s="2">
        <v>21122753</v>
      </c>
      <c r="B6441" t="s">
        <v>7</v>
      </c>
    </row>
    <row r="6442" spans="1:2" x14ac:dyDescent="0.25">
      <c r="A6442" s="2">
        <v>21036450</v>
      </c>
      <c r="B6442" t="s">
        <v>7</v>
      </c>
    </row>
    <row r="6443" spans="1:2" x14ac:dyDescent="0.25">
      <c r="A6443" s="2">
        <v>21060852</v>
      </c>
      <c r="B6443" t="s">
        <v>7</v>
      </c>
    </row>
    <row r="6444" spans="1:2" x14ac:dyDescent="0.25">
      <c r="A6444" s="2">
        <v>23179518</v>
      </c>
      <c r="B6444" t="s">
        <v>7</v>
      </c>
    </row>
    <row r="6445" spans="1:2" x14ac:dyDescent="0.25">
      <c r="A6445" s="2">
        <v>20100784</v>
      </c>
      <c r="B6445" t="s">
        <v>7</v>
      </c>
    </row>
    <row r="6446" spans="1:2" x14ac:dyDescent="0.25">
      <c r="A6446" s="2">
        <v>20991958</v>
      </c>
      <c r="B6446" t="s">
        <v>7</v>
      </c>
    </row>
    <row r="6447" spans="1:2" x14ac:dyDescent="0.25">
      <c r="A6447" s="2">
        <v>20861384</v>
      </c>
      <c r="B6447" t="s">
        <v>7</v>
      </c>
    </row>
    <row r="6448" spans="1:2" x14ac:dyDescent="0.25">
      <c r="A6448" s="2">
        <v>21019167</v>
      </c>
      <c r="B6448" t="s">
        <v>7</v>
      </c>
    </row>
    <row r="6449" spans="1:2" x14ac:dyDescent="0.25">
      <c r="A6449" s="2">
        <v>20332895</v>
      </c>
      <c r="B6449" t="s">
        <v>7</v>
      </c>
    </row>
    <row r="6450" spans="1:2" x14ac:dyDescent="0.25">
      <c r="A6450" s="2">
        <v>20506272</v>
      </c>
      <c r="B6450" t="s">
        <v>7</v>
      </c>
    </row>
    <row r="6451" spans="1:2" x14ac:dyDescent="0.25">
      <c r="A6451" s="2">
        <v>20475830</v>
      </c>
      <c r="B6451" t="s">
        <v>7</v>
      </c>
    </row>
    <row r="6452" spans="1:2" x14ac:dyDescent="0.25">
      <c r="A6452" s="2">
        <v>20289870</v>
      </c>
      <c r="B6452" t="s">
        <v>7</v>
      </c>
    </row>
    <row r="6453" spans="1:2" x14ac:dyDescent="0.25">
      <c r="A6453" s="2">
        <v>20446990</v>
      </c>
      <c r="B6453" t="s">
        <v>7</v>
      </c>
    </row>
    <row r="6454" spans="1:2" x14ac:dyDescent="0.25">
      <c r="A6454" s="2">
        <v>20079265</v>
      </c>
      <c r="B6454" t="s">
        <v>7</v>
      </c>
    </row>
    <row r="6455" spans="1:2" x14ac:dyDescent="0.25">
      <c r="A6455" s="2">
        <v>20232000</v>
      </c>
      <c r="B6455" t="s">
        <v>7</v>
      </c>
    </row>
    <row r="6456" spans="1:2" x14ac:dyDescent="0.25">
      <c r="A6456" s="2">
        <v>20784545</v>
      </c>
      <c r="B6456" t="s">
        <v>7</v>
      </c>
    </row>
    <row r="6457" spans="1:2" x14ac:dyDescent="0.25">
      <c r="A6457" s="2">
        <v>31308160</v>
      </c>
      <c r="B6457" t="s">
        <v>7</v>
      </c>
    </row>
    <row r="6458" spans="1:2" x14ac:dyDescent="0.25">
      <c r="A6458" s="2">
        <v>31678118</v>
      </c>
      <c r="B6458" t="s">
        <v>7</v>
      </c>
    </row>
    <row r="6459" spans="1:2" x14ac:dyDescent="0.25">
      <c r="A6459" s="2">
        <v>31702832</v>
      </c>
      <c r="B6459" t="s">
        <v>7</v>
      </c>
    </row>
    <row r="6460" spans="1:2" x14ac:dyDescent="0.25">
      <c r="A6460" s="2">
        <v>31702847</v>
      </c>
      <c r="B6460" t="s">
        <v>7</v>
      </c>
    </row>
    <row r="6461" spans="1:2" x14ac:dyDescent="0.25">
      <c r="A6461" s="2">
        <v>31711793</v>
      </c>
      <c r="B6461" t="s">
        <v>7</v>
      </c>
    </row>
    <row r="6462" spans="1:2" x14ac:dyDescent="0.25">
      <c r="A6462" s="2">
        <v>31710540</v>
      </c>
      <c r="B6462" t="s">
        <v>7</v>
      </c>
    </row>
    <row r="6463" spans="1:2" x14ac:dyDescent="0.25">
      <c r="A6463" s="2">
        <v>31706122</v>
      </c>
      <c r="B6463" t="s">
        <v>7</v>
      </c>
    </row>
    <row r="6464" spans="1:2" x14ac:dyDescent="0.25">
      <c r="A6464" s="2">
        <v>31699565</v>
      </c>
      <c r="B6464" t="s">
        <v>7</v>
      </c>
    </row>
    <row r="6465" spans="1:2" x14ac:dyDescent="0.25">
      <c r="A6465" s="2">
        <v>31707842</v>
      </c>
      <c r="B6465" t="s">
        <v>7</v>
      </c>
    </row>
    <row r="6466" spans="1:2" x14ac:dyDescent="0.25">
      <c r="A6466" s="2">
        <v>31694499</v>
      </c>
      <c r="B6466" t="s">
        <v>7</v>
      </c>
    </row>
    <row r="6467" spans="1:2" x14ac:dyDescent="0.25">
      <c r="A6467" s="2">
        <v>31693894</v>
      </c>
      <c r="B6467" t="s">
        <v>7</v>
      </c>
    </row>
    <row r="6468" spans="1:2" x14ac:dyDescent="0.25">
      <c r="A6468" s="2">
        <v>31691725</v>
      </c>
      <c r="B6468" t="s">
        <v>7</v>
      </c>
    </row>
    <row r="6469" spans="1:2" x14ac:dyDescent="0.25">
      <c r="A6469" s="2">
        <v>31691058</v>
      </c>
      <c r="B6469" t="s">
        <v>7</v>
      </c>
    </row>
    <row r="6470" spans="1:2" x14ac:dyDescent="0.25">
      <c r="A6470" s="2">
        <v>31697477</v>
      </c>
      <c r="B6470" t="s">
        <v>7</v>
      </c>
    </row>
    <row r="6471" spans="1:2" x14ac:dyDescent="0.25">
      <c r="A6471" s="2">
        <v>31703048</v>
      </c>
      <c r="B6471" t="s">
        <v>7</v>
      </c>
    </row>
    <row r="6472" spans="1:2" x14ac:dyDescent="0.25">
      <c r="A6472" s="2">
        <v>31702231</v>
      </c>
      <c r="B6472" t="s">
        <v>7</v>
      </c>
    </row>
    <row r="6473" spans="1:2" x14ac:dyDescent="0.25">
      <c r="A6473" s="2">
        <v>31580785</v>
      </c>
      <c r="B6473" t="s">
        <v>7</v>
      </c>
    </row>
    <row r="6474" spans="1:2" x14ac:dyDescent="0.25">
      <c r="A6474" s="2">
        <v>31335303</v>
      </c>
      <c r="B6474" t="s">
        <v>7</v>
      </c>
    </row>
    <row r="6475" spans="1:2" x14ac:dyDescent="0.25">
      <c r="A6475" s="2">
        <v>31335315</v>
      </c>
      <c r="B6475" t="s">
        <v>7</v>
      </c>
    </row>
    <row r="6476" spans="1:2" x14ac:dyDescent="0.25">
      <c r="A6476" s="2">
        <v>31337685</v>
      </c>
      <c r="B6476" t="s">
        <v>7</v>
      </c>
    </row>
    <row r="6477" spans="1:2" x14ac:dyDescent="0.25">
      <c r="A6477" s="2">
        <v>30958268</v>
      </c>
      <c r="B6477" t="s">
        <v>7</v>
      </c>
    </row>
    <row r="6478" spans="1:2" x14ac:dyDescent="0.25">
      <c r="A6478" s="2">
        <v>31331499</v>
      </c>
      <c r="B6478" t="s">
        <v>7</v>
      </c>
    </row>
    <row r="6479" spans="1:2" x14ac:dyDescent="0.25">
      <c r="A6479" s="2">
        <v>31333669</v>
      </c>
      <c r="B6479" t="s">
        <v>7</v>
      </c>
    </row>
    <row r="6480" spans="1:2" x14ac:dyDescent="0.25">
      <c r="A6480" s="2">
        <v>31332549</v>
      </c>
      <c r="B6480" t="s">
        <v>7</v>
      </c>
    </row>
    <row r="6481" spans="1:2" x14ac:dyDescent="0.25">
      <c r="A6481" s="2">
        <v>31322581</v>
      </c>
      <c r="B6481" t="s">
        <v>7</v>
      </c>
    </row>
    <row r="6482" spans="1:2" x14ac:dyDescent="0.25">
      <c r="A6482" s="2">
        <v>31323477</v>
      </c>
      <c r="B6482" t="s">
        <v>7</v>
      </c>
    </row>
    <row r="6483" spans="1:2" x14ac:dyDescent="0.25">
      <c r="A6483" s="2">
        <v>31323459</v>
      </c>
      <c r="B6483" t="s">
        <v>7</v>
      </c>
    </row>
    <row r="6484" spans="1:2" x14ac:dyDescent="0.25">
      <c r="A6484" s="2">
        <v>31318022</v>
      </c>
      <c r="B6484" t="s">
        <v>7</v>
      </c>
    </row>
    <row r="6485" spans="1:2" x14ac:dyDescent="0.25">
      <c r="A6485" s="2">
        <v>31322448</v>
      </c>
      <c r="B6485" t="s">
        <v>7</v>
      </c>
    </row>
    <row r="6486" spans="1:2" x14ac:dyDescent="0.25">
      <c r="A6486" s="2">
        <v>31320013</v>
      </c>
      <c r="B6486" t="s">
        <v>7</v>
      </c>
    </row>
    <row r="6487" spans="1:2" x14ac:dyDescent="0.25">
      <c r="A6487" s="2">
        <v>31315563</v>
      </c>
      <c r="B6487" t="s">
        <v>7</v>
      </c>
    </row>
    <row r="6488" spans="1:2" x14ac:dyDescent="0.25">
      <c r="A6488" s="2">
        <v>29086744</v>
      </c>
      <c r="B6488" t="s">
        <v>7</v>
      </c>
    </row>
    <row r="6489" spans="1:2" x14ac:dyDescent="0.25">
      <c r="A6489" s="2">
        <v>31293462</v>
      </c>
      <c r="B6489" t="s">
        <v>7</v>
      </c>
    </row>
    <row r="6490" spans="1:2" x14ac:dyDescent="0.25">
      <c r="A6490" s="2">
        <v>31248619</v>
      </c>
      <c r="B6490" t="s">
        <v>7</v>
      </c>
    </row>
    <row r="6491" spans="1:2" x14ac:dyDescent="0.25">
      <c r="A6491" s="2">
        <v>30987460</v>
      </c>
      <c r="B6491" t="s">
        <v>7</v>
      </c>
    </row>
    <row r="6492" spans="1:2" x14ac:dyDescent="0.25">
      <c r="A6492" s="2">
        <v>30999094</v>
      </c>
      <c r="B6492" t="s">
        <v>7</v>
      </c>
    </row>
    <row r="6493" spans="1:2" x14ac:dyDescent="0.25">
      <c r="A6493" s="2">
        <v>29213407</v>
      </c>
      <c r="B6493" t="s">
        <v>7</v>
      </c>
    </row>
    <row r="6494" spans="1:2" x14ac:dyDescent="0.25">
      <c r="A6494" s="2">
        <v>28121205</v>
      </c>
      <c r="B6494" t="s">
        <v>7</v>
      </c>
    </row>
    <row r="6495" spans="1:2" x14ac:dyDescent="0.25">
      <c r="A6495" s="2">
        <v>27299542</v>
      </c>
      <c r="B6495" t="s">
        <v>7</v>
      </c>
    </row>
    <row r="6496" spans="1:2" x14ac:dyDescent="0.25">
      <c r="A6496" s="2">
        <v>26635992</v>
      </c>
      <c r="B6496" t="s">
        <v>7</v>
      </c>
    </row>
    <row r="6497" spans="1:2" x14ac:dyDescent="0.25">
      <c r="A6497" s="2">
        <v>20981044</v>
      </c>
      <c r="B6497" t="s">
        <v>7</v>
      </c>
    </row>
    <row r="6498" spans="1:2" x14ac:dyDescent="0.25">
      <c r="A6498" s="2">
        <v>20711860</v>
      </c>
      <c r="B6498" t="s">
        <v>7</v>
      </c>
    </row>
    <row r="6499" spans="1:2" x14ac:dyDescent="0.25">
      <c r="A6499" s="2">
        <v>24416806</v>
      </c>
      <c r="B6499" t="s">
        <v>7</v>
      </c>
    </row>
    <row r="6500" spans="1:2" x14ac:dyDescent="0.25">
      <c r="A6500" s="2">
        <v>21056120</v>
      </c>
      <c r="B6500" t="s">
        <v>7</v>
      </c>
    </row>
    <row r="6501" spans="1:2" x14ac:dyDescent="0.25">
      <c r="A6501" s="2">
        <v>20191772</v>
      </c>
      <c r="B6501" t="s">
        <v>7</v>
      </c>
    </row>
    <row r="6502" spans="1:2" x14ac:dyDescent="0.25">
      <c r="A6502" s="2">
        <v>20584508</v>
      </c>
      <c r="B6502" t="s">
        <v>7</v>
      </c>
    </row>
    <row r="6503" spans="1:2" x14ac:dyDescent="0.25">
      <c r="A6503" s="2">
        <v>20205360</v>
      </c>
      <c r="B6503" t="s">
        <v>7</v>
      </c>
    </row>
    <row r="6504" spans="1:2" x14ac:dyDescent="0.25">
      <c r="A6504" s="2">
        <v>20304969</v>
      </c>
      <c r="B6504" t="s">
        <v>7</v>
      </c>
    </row>
    <row r="6505" spans="1:2" x14ac:dyDescent="0.25">
      <c r="A6505" s="2">
        <v>20322408</v>
      </c>
      <c r="B6505" t="s">
        <v>7</v>
      </c>
    </row>
    <row r="6506" spans="1:2" x14ac:dyDescent="0.25">
      <c r="A6506" s="2">
        <v>20311260</v>
      </c>
      <c r="B6506" t="s">
        <v>7</v>
      </c>
    </row>
    <row r="6507" spans="1:2" x14ac:dyDescent="0.25">
      <c r="A6507" s="2">
        <v>20237813</v>
      </c>
      <c r="B6507" t="s">
        <v>7</v>
      </c>
    </row>
    <row r="6508" spans="1:2" x14ac:dyDescent="0.25">
      <c r="A6508" s="2">
        <v>20572837</v>
      </c>
      <c r="B6508" t="s">
        <v>7</v>
      </c>
    </row>
    <row r="6509" spans="1:2" x14ac:dyDescent="0.25">
      <c r="A6509" s="2">
        <v>20130257</v>
      </c>
      <c r="B6509" t="s">
        <v>7</v>
      </c>
    </row>
    <row r="6510" spans="1:2" x14ac:dyDescent="0.25">
      <c r="A6510" s="2">
        <v>20828820</v>
      </c>
      <c r="B6510" t="s">
        <v>7</v>
      </c>
    </row>
    <row r="6511" spans="1:2" x14ac:dyDescent="0.25">
      <c r="A6511" s="2">
        <v>21066629</v>
      </c>
      <c r="B6511" t="s">
        <v>7</v>
      </c>
    </row>
    <row r="6512" spans="1:2" x14ac:dyDescent="0.25">
      <c r="A6512" s="2">
        <v>30831754</v>
      </c>
      <c r="B6512" t="s">
        <v>6</v>
      </c>
    </row>
    <row r="6513" spans="1:2" x14ac:dyDescent="0.25">
      <c r="A6513" s="2">
        <v>30822457</v>
      </c>
      <c r="B6513" t="s">
        <v>6</v>
      </c>
    </row>
    <row r="6514" spans="1:2" x14ac:dyDescent="0.25">
      <c r="A6514" s="2">
        <v>30815948</v>
      </c>
      <c r="B6514" t="s">
        <v>6</v>
      </c>
    </row>
    <row r="6515" spans="1:2" x14ac:dyDescent="0.25">
      <c r="A6515" s="2">
        <v>30812756</v>
      </c>
      <c r="B6515" t="s">
        <v>6</v>
      </c>
    </row>
    <row r="6516" spans="1:2" x14ac:dyDescent="0.25">
      <c r="A6516" s="2">
        <v>30811964</v>
      </c>
      <c r="B6516" t="s">
        <v>6</v>
      </c>
    </row>
    <row r="6517" spans="1:2" x14ac:dyDescent="0.25">
      <c r="A6517" s="2">
        <v>30811523</v>
      </c>
      <c r="B6517" t="s">
        <v>6</v>
      </c>
    </row>
    <row r="6518" spans="1:2" x14ac:dyDescent="0.25">
      <c r="A6518" s="2">
        <v>30855443</v>
      </c>
      <c r="B6518" t="s">
        <v>6</v>
      </c>
    </row>
    <row r="6519" spans="1:2" x14ac:dyDescent="0.25">
      <c r="A6519" s="2">
        <v>30844178</v>
      </c>
      <c r="B6519" t="s">
        <v>6</v>
      </c>
    </row>
    <row r="6520" spans="1:2" x14ac:dyDescent="0.25">
      <c r="A6520" s="2">
        <v>30844163</v>
      </c>
      <c r="B6520" t="s">
        <v>6</v>
      </c>
    </row>
    <row r="6521" spans="1:2" x14ac:dyDescent="0.25">
      <c r="A6521" s="2">
        <v>30841546</v>
      </c>
      <c r="B6521" t="s">
        <v>6</v>
      </c>
    </row>
    <row r="6522" spans="1:2" x14ac:dyDescent="0.25">
      <c r="A6522" s="2">
        <v>30840743</v>
      </c>
      <c r="B6522" t="s">
        <v>6</v>
      </c>
    </row>
    <row r="6523" spans="1:2" x14ac:dyDescent="0.25">
      <c r="A6523" s="2">
        <v>30840739</v>
      </c>
      <c r="B6523" t="s">
        <v>6</v>
      </c>
    </row>
    <row r="6524" spans="1:2" x14ac:dyDescent="0.25">
      <c r="A6524" s="2">
        <v>30831811</v>
      </c>
      <c r="B6524" t="s">
        <v>6</v>
      </c>
    </row>
    <row r="6525" spans="1:2" x14ac:dyDescent="0.25">
      <c r="A6525" s="2">
        <v>30831608</v>
      </c>
      <c r="B6525" t="s">
        <v>6</v>
      </c>
    </row>
    <row r="6526" spans="1:2" x14ac:dyDescent="0.25">
      <c r="A6526" s="2">
        <v>30821859</v>
      </c>
      <c r="B6526" t="s">
        <v>6</v>
      </c>
    </row>
    <row r="6527" spans="1:2" x14ac:dyDescent="0.25">
      <c r="A6527" s="2">
        <v>30821711</v>
      </c>
      <c r="B6527" t="s">
        <v>6</v>
      </c>
    </row>
    <row r="6528" spans="1:2" x14ac:dyDescent="0.25">
      <c r="A6528" s="2">
        <v>30816022</v>
      </c>
      <c r="B6528" t="s">
        <v>6</v>
      </c>
    </row>
    <row r="6529" spans="1:2" x14ac:dyDescent="0.25">
      <c r="A6529" s="2">
        <v>30811404</v>
      </c>
      <c r="B6529" t="s">
        <v>6</v>
      </c>
    </row>
    <row r="6530" spans="1:2" x14ac:dyDescent="0.25">
      <c r="A6530" s="2">
        <v>30810309</v>
      </c>
      <c r="B6530" t="s">
        <v>6</v>
      </c>
    </row>
    <row r="6531" spans="1:2" x14ac:dyDescent="0.25">
      <c r="A6531" s="2">
        <v>30806932</v>
      </c>
      <c r="B6531" t="s">
        <v>6</v>
      </c>
    </row>
    <row r="6532" spans="1:2" x14ac:dyDescent="0.25">
      <c r="A6532" s="2">
        <v>30806924</v>
      </c>
      <c r="B6532" t="s">
        <v>6</v>
      </c>
    </row>
    <row r="6533" spans="1:2" x14ac:dyDescent="0.25">
      <c r="A6533" s="2">
        <v>30806912</v>
      </c>
      <c r="B6533" t="s">
        <v>6</v>
      </c>
    </row>
    <row r="6534" spans="1:2" x14ac:dyDescent="0.25">
      <c r="A6534" s="2">
        <v>30773402</v>
      </c>
      <c r="B6534" t="s">
        <v>6</v>
      </c>
    </row>
    <row r="6535" spans="1:2" x14ac:dyDescent="0.25">
      <c r="A6535" s="2">
        <v>30769999</v>
      </c>
      <c r="B6535" t="s">
        <v>6</v>
      </c>
    </row>
    <row r="6536" spans="1:2" x14ac:dyDescent="0.25">
      <c r="A6536" s="2">
        <v>30760537</v>
      </c>
      <c r="B6536" t="s">
        <v>6</v>
      </c>
    </row>
    <row r="6537" spans="1:2" x14ac:dyDescent="0.25">
      <c r="A6537" s="2">
        <v>30760529</v>
      </c>
      <c r="B6537" t="s">
        <v>6</v>
      </c>
    </row>
    <row r="6538" spans="1:2" x14ac:dyDescent="0.25">
      <c r="A6538" s="2">
        <v>30724624</v>
      </c>
      <c r="B6538" t="s">
        <v>6</v>
      </c>
    </row>
    <row r="6539" spans="1:2" x14ac:dyDescent="0.25">
      <c r="A6539" s="2">
        <v>30820480</v>
      </c>
      <c r="B6539" t="s">
        <v>6</v>
      </c>
    </row>
    <row r="6540" spans="1:2" x14ac:dyDescent="0.25">
      <c r="A6540" s="2">
        <v>30820438</v>
      </c>
      <c r="B6540" t="s">
        <v>6</v>
      </c>
    </row>
    <row r="6541" spans="1:2" x14ac:dyDescent="0.25">
      <c r="A6541" s="2">
        <v>30820316</v>
      </c>
      <c r="B6541" t="s">
        <v>6</v>
      </c>
    </row>
    <row r="6542" spans="1:2" x14ac:dyDescent="0.25">
      <c r="A6542" s="2">
        <v>30820300</v>
      </c>
      <c r="B6542" t="s">
        <v>6</v>
      </c>
    </row>
    <row r="6543" spans="1:2" x14ac:dyDescent="0.25">
      <c r="A6543" s="2">
        <v>30807196</v>
      </c>
      <c r="B6543" t="s">
        <v>6</v>
      </c>
    </row>
    <row r="6544" spans="1:2" x14ac:dyDescent="0.25">
      <c r="A6544" s="2">
        <v>30807114</v>
      </c>
      <c r="B6544" t="s">
        <v>6</v>
      </c>
    </row>
    <row r="6545" spans="1:2" x14ac:dyDescent="0.25">
      <c r="A6545" s="2">
        <v>30800065</v>
      </c>
      <c r="B6545" t="s">
        <v>6</v>
      </c>
    </row>
    <row r="6546" spans="1:2" x14ac:dyDescent="0.25">
      <c r="A6546" s="2">
        <v>30800032</v>
      </c>
      <c r="B6546" t="s">
        <v>6</v>
      </c>
    </row>
    <row r="6547" spans="1:2" x14ac:dyDescent="0.25">
      <c r="A6547" s="2">
        <v>30757203</v>
      </c>
      <c r="B6547" t="s">
        <v>6</v>
      </c>
    </row>
    <row r="6548" spans="1:2" x14ac:dyDescent="0.25">
      <c r="A6548" s="2">
        <v>30740774</v>
      </c>
      <c r="B6548" t="s">
        <v>6</v>
      </c>
    </row>
    <row r="6549" spans="1:2" x14ac:dyDescent="0.25">
      <c r="A6549" s="2">
        <v>30724626</v>
      </c>
      <c r="B6549" t="s">
        <v>6</v>
      </c>
    </row>
    <row r="6550" spans="1:2" x14ac:dyDescent="0.25">
      <c r="A6550" s="2">
        <v>30718041</v>
      </c>
      <c r="B6550" t="s">
        <v>6</v>
      </c>
    </row>
    <row r="6551" spans="1:2" x14ac:dyDescent="0.25">
      <c r="A6551" s="2">
        <v>30718015</v>
      </c>
      <c r="B6551" t="s">
        <v>6</v>
      </c>
    </row>
    <row r="6552" spans="1:2" x14ac:dyDescent="0.25">
      <c r="A6552" s="2">
        <v>30718012</v>
      </c>
      <c r="B6552" t="s">
        <v>6</v>
      </c>
    </row>
    <row r="6553" spans="1:2" x14ac:dyDescent="0.25">
      <c r="A6553" s="2">
        <v>30711507</v>
      </c>
      <c r="B6553" t="s">
        <v>6</v>
      </c>
    </row>
    <row r="6554" spans="1:2" x14ac:dyDescent="0.25">
      <c r="A6554" s="2">
        <v>30711503</v>
      </c>
      <c r="B6554" t="s">
        <v>6</v>
      </c>
    </row>
    <row r="6555" spans="1:2" x14ac:dyDescent="0.25">
      <c r="A6555" s="2">
        <v>30708249</v>
      </c>
      <c r="B6555" t="s">
        <v>6</v>
      </c>
    </row>
    <row r="6556" spans="1:2" x14ac:dyDescent="0.25">
      <c r="A6556" s="2">
        <v>30708199</v>
      </c>
      <c r="B6556" t="s">
        <v>6</v>
      </c>
    </row>
    <row r="6557" spans="1:2" x14ac:dyDescent="0.25">
      <c r="A6557" s="2">
        <v>30708166</v>
      </c>
      <c r="B6557" t="s">
        <v>6</v>
      </c>
    </row>
    <row r="6558" spans="1:2" x14ac:dyDescent="0.25">
      <c r="A6558" s="2">
        <v>30708160</v>
      </c>
      <c r="B6558" t="s">
        <v>6</v>
      </c>
    </row>
    <row r="6559" spans="1:2" x14ac:dyDescent="0.25">
      <c r="A6559" s="2">
        <v>30704925</v>
      </c>
      <c r="B6559" t="s">
        <v>6</v>
      </c>
    </row>
    <row r="6560" spans="1:2" x14ac:dyDescent="0.25">
      <c r="A6560" s="2">
        <v>30704867</v>
      </c>
      <c r="B6560" t="s">
        <v>6</v>
      </c>
    </row>
    <row r="6561" spans="1:2" x14ac:dyDescent="0.25">
      <c r="A6561" s="2">
        <v>30704860</v>
      </c>
      <c r="B6561" t="s">
        <v>6</v>
      </c>
    </row>
    <row r="6562" spans="1:2" x14ac:dyDescent="0.25">
      <c r="A6562" s="2">
        <v>30695054</v>
      </c>
      <c r="B6562" t="s">
        <v>6</v>
      </c>
    </row>
    <row r="6563" spans="1:2" x14ac:dyDescent="0.25">
      <c r="A6563" s="2">
        <v>26206283</v>
      </c>
      <c r="B6563" t="s">
        <v>6</v>
      </c>
    </row>
    <row r="6564" spans="1:2" x14ac:dyDescent="0.25">
      <c r="A6564" s="2">
        <v>26205582</v>
      </c>
      <c r="B6564" t="s">
        <v>6</v>
      </c>
    </row>
    <row r="6565" spans="1:2" x14ac:dyDescent="0.25">
      <c r="A6565" s="2">
        <v>26205373</v>
      </c>
      <c r="B6565" t="s">
        <v>6</v>
      </c>
    </row>
    <row r="6566" spans="1:2" x14ac:dyDescent="0.25">
      <c r="A6566" s="2">
        <v>26204994</v>
      </c>
      <c r="B6566" t="s">
        <v>6</v>
      </c>
    </row>
    <row r="6567" spans="1:2" x14ac:dyDescent="0.25">
      <c r="A6567" s="2">
        <v>26204986</v>
      </c>
      <c r="B6567" t="s">
        <v>6</v>
      </c>
    </row>
    <row r="6568" spans="1:2" x14ac:dyDescent="0.25">
      <c r="A6568" s="2">
        <v>26146060</v>
      </c>
      <c r="B6568" t="s">
        <v>6</v>
      </c>
    </row>
    <row r="6569" spans="1:2" x14ac:dyDescent="0.25">
      <c r="A6569" s="2">
        <v>26146041</v>
      </c>
      <c r="B6569" t="s">
        <v>6</v>
      </c>
    </row>
    <row r="6570" spans="1:2" x14ac:dyDescent="0.25">
      <c r="A6570" s="2">
        <v>26146032</v>
      </c>
      <c r="B6570" t="s">
        <v>6</v>
      </c>
    </row>
    <row r="6571" spans="1:2" x14ac:dyDescent="0.25">
      <c r="A6571" s="2">
        <v>26139758</v>
      </c>
      <c r="B6571" t="s">
        <v>6</v>
      </c>
    </row>
    <row r="6572" spans="1:2" x14ac:dyDescent="0.25">
      <c r="A6572" s="2">
        <v>26110537</v>
      </c>
      <c r="B6572" t="s">
        <v>6</v>
      </c>
    </row>
    <row r="6573" spans="1:2" x14ac:dyDescent="0.25">
      <c r="A6573" s="2">
        <v>26206528</v>
      </c>
      <c r="B6573" t="s">
        <v>6</v>
      </c>
    </row>
    <row r="6574" spans="1:2" x14ac:dyDescent="0.25">
      <c r="A6574" s="2">
        <v>25422276</v>
      </c>
      <c r="B6574" t="s">
        <v>6</v>
      </c>
    </row>
    <row r="6575" spans="1:2" x14ac:dyDescent="0.25">
      <c r="A6575" s="2">
        <v>25422275</v>
      </c>
      <c r="B6575" t="s">
        <v>6</v>
      </c>
    </row>
    <row r="6576" spans="1:2" x14ac:dyDescent="0.25">
      <c r="A6576" s="2">
        <v>25422274</v>
      </c>
      <c r="B6576" t="s">
        <v>6</v>
      </c>
    </row>
    <row r="6577" spans="1:2" x14ac:dyDescent="0.25">
      <c r="A6577" s="2">
        <v>25422273</v>
      </c>
      <c r="B6577" t="s">
        <v>6</v>
      </c>
    </row>
    <row r="6578" spans="1:2" x14ac:dyDescent="0.25">
      <c r="A6578" s="2">
        <v>25422272</v>
      </c>
      <c r="B6578" t="s">
        <v>6</v>
      </c>
    </row>
    <row r="6579" spans="1:2" x14ac:dyDescent="0.25">
      <c r="A6579" s="2">
        <v>25422248</v>
      </c>
      <c r="B6579" t="s">
        <v>6</v>
      </c>
    </row>
    <row r="6580" spans="1:2" x14ac:dyDescent="0.25">
      <c r="A6580" s="2">
        <v>25422247</v>
      </c>
      <c r="B6580" t="s">
        <v>6</v>
      </c>
    </row>
    <row r="6581" spans="1:2" x14ac:dyDescent="0.25">
      <c r="A6581" s="2">
        <v>25410357</v>
      </c>
      <c r="B6581" t="s">
        <v>6</v>
      </c>
    </row>
    <row r="6582" spans="1:2" x14ac:dyDescent="0.25">
      <c r="A6582" s="2">
        <v>25410356</v>
      </c>
      <c r="B6582" t="s">
        <v>6</v>
      </c>
    </row>
    <row r="6583" spans="1:2" x14ac:dyDescent="0.25">
      <c r="A6583" s="2">
        <v>25410345</v>
      </c>
      <c r="B6583" t="s">
        <v>6</v>
      </c>
    </row>
    <row r="6584" spans="1:2" x14ac:dyDescent="0.25">
      <c r="A6584" s="2">
        <v>25410127</v>
      </c>
      <c r="B6584" t="s">
        <v>6</v>
      </c>
    </row>
    <row r="6585" spans="1:2" x14ac:dyDescent="0.25">
      <c r="A6585" s="2">
        <v>20343939</v>
      </c>
      <c r="B6585" t="s">
        <v>6</v>
      </c>
    </row>
    <row r="6586" spans="1:2" x14ac:dyDescent="0.25">
      <c r="A6586" s="2">
        <v>20299813</v>
      </c>
      <c r="B6586" t="s">
        <v>6</v>
      </c>
    </row>
    <row r="6587" spans="1:2" x14ac:dyDescent="0.25">
      <c r="A6587" s="2">
        <v>20299795</v>
      </c>
      <c r="B6587" t="s">
        <v>6</v>
      </c>
    </row>
    <row r="6588" spans="1:2" x14ac:dyDescent="0.25">
      <c r="A6588" s="2">
        <v>30918772</v>
      </c>
      <c r="B6588" t="s">
        <v>6</v>
      </c>
    </row>
    <row r="6589" spans="1:2" x14ac:dyDescent="0.25">
      <c r="A6589" s="2">
        <v>28209088</v>
      </c>
      <c r="B6589" t="s">
        <v>6</v>
      </c>
    </row>
    <row r="6590" spans="1:2" x14ac:dyDescent="0.25">
      <c r="A6590" s="2">
        <v>30924053</v>
      </c>
      <c r="B6590" t="s">
        <v>6</v>
      </c>
    </row>
    <row r="6591" spans="1:2" x14ac:dyDescent="0.25">
      <c r="A6591" s="2">
        <v>30924047</v>
      </c>
      <c r="B6591" t="s">
        <v>6</v>
      </c>
    </row>
    <row r="6592" spans="1:2" x14ac:dyDescent="0.25">
      <c r="A6592" s="2">
        <v>30924039</v>
      </c>
      <c r="B6592" t="s">
        <v>6</v>
      </c>
    </row>
    <row r="6593" spans="1:2" x14ac:dyDescent="0.25">
      <c r="A6593" s="2">
        <v>30918696</v>
      </c>
      <c r="B6593" t="s">
        <v>6</v>
      </c>
    </row>
    <row r="6594" spans="1:2" x14ac:dyDescent="0.25">
      <c r="A6594" s="2">
        <v>30918656</v>
      </c>
      <c r="B6594" t="s">
        <v>6</v>
      </c>
    </row>
    <row r="6595" spans="1:2" x14ac:dyDescent="0.25">
      <c r="A6595" s="2">
        <v>30918650</v>
      </c>
      <c r="B6595" t="s">
        <v>6</v>
      </c>
    </row>
    <row r="6596" spans="1:2" x14ac:dyDescent="0.25">
      <c r="A6596" s="2">
        <v>30918517</v>
      </c>
      <c r="B6596" t="s">
        <v>6</v>
      </c>
    </row>
    <row r="6597" spans="1:2" x14ac:dyDescent="0.25">
      <c r="A6597" s="2">
        <v>30918443</v>
      </c>
      <c r="B6597" t="s">
        <v>6</v>
      </c>
    </row>
    <row r="6598" spans="1:2" x14ac:dyDescent="0.25">
      <c r="A6598" s="2">
        <v>30918437</v>
      </c>
      <c r="B6598" t="s">
        <v>6</v>
      </c>
    </row>
    <row r="6599" spans="1:2" x14ac:dyDescent="0.25">
      <c r="A6599" s="2">
        <v>30918297</v>
      </c>
      <c r="B6599" t="s">
        <v>6</v>
      </c>
    </row>
    <row r="6600" spans="1:2" x14ac:dyDescent="0.25">
      <c r="A6600" s="2">
        <v>30918241</v>
      </c>
      <c r="B6600" t="s">
        <v>6</v>
      </c>
    </row>
    <row r="6601" spans="1:2" x14ac:dyDescent="0.25">
      <c r="A6601" s="2">
        <v>30918224</v>
      </c>
      <c r="B6601" t="s">
        <v>6</v>
      </c>
    </row>
    <row r="6602" spans="1:2" x14ac:dyDescent="0.25">
      <c r="A6602" s="2">
        <v>30917974</v>
      </c>
      <c r="B6602" t="s">
        <v>6</v>
      </c>
    </row>
    <row r="6603" spans="1:2" x14ac:dyDescent="0.25">
      <c r="A6603" s="2">
        <v>30915264</v>
      </c>
      <c r="B6603" t="s">
        <v>6</v>
      </c>
    </row>
    <row r="6604" spans="1:2" x14ac:dyDescent="0.25">
      <c r="A6604" s="2">
        <v>30915243</v>
      </c>
      <c r="B6604" t="s">
        <v>6</v>
      </c>
    </row>
    <row r="6605" spans="1:2" x14ac:dyDescent="0.25">
      <c r="A6605" s="2">
        <v>30915229</v>
      </c>
      <c r="B6605" t="s">
        <v>6</v>
      </c>
    </row>
    <row r="6606" spans="1:2" x14ac:dyDescent="0.25">
      <c r="A6606" s="2">
        <v>30915220</v>
      </c>
      <c r="B6606" t="s">
        <v>6</v>
      </c>
    </row>
    <row r="6607" spans="1:2" x14ac:dyDescent="0.25">
      <c r="A6607" s="2">
        <v>30923995</v>
      </c>
      <c r="B6607" t="s">
        <v>6</v>
      </c>
    </row>
    <row r="6608" spans="1:2" x14ac:dyDescent="0.25">
      <c r="A6608" s="2">
        <v>30920048</v>
      </c>
      <c r="B6608" t="s">
        <v>6</v>
      </c>
    </row>
    <row r="6609" spans="1:2" x14ac:dyDescent="0.25">
      <c r="A6609" s="2">
        <v>30920020</v>
      </c>
      <c r="B6609" t="s">
        <v>6</v>
      </c>
    </row>
    <row r="6610" spans="1:2" x14ac:dyDescent="0.25">
      <c r="A6610" s="2">
        <v>30919988</v>
      </c>
      <c r="B6610" t="s">
        <v>6</v>
      </c>
    </row>
    <row r="6611" spans="1:2" x14ac:dyDescent="0.25">
      <c r="A6611" s="2">
        <v>30919837</v>
      </c>
      <c r="B6611" t="s">
        <v>6</v>
      </c>
    </row>
    <row r="6612" spans="1:2" x14ac:dyDescent="0.25">
      <c r="A6612" s="2">
        <v>30919778</v>
      </c>
      <c r="B6612" t="s">
        <v>6</v>
      </c>
    </row>
    <row r="6613" spans="1:2" x14ac:dyDescent="0.25">
      <c r="A6613" s="2">
        <v>30919767</v>
      </c>
      <c r="B6613" t="s">
        <v>6</v>
      </c>
    </row>
    <row r="6614" spans="1:2" x14ac:dyDescent="0.25">
      <c r="A6614" s="2">
        <v>30919756</v>
      </c>
      <c r="B6614" t="s">
        <v>6</v>
      </c>
    </row>
    <row r="6615" spans="1:2" x14ac:dyDescent="0.25">
      <c r="A6615" s="2">
        <v>30923928</v>
      </c>
      <c r="B6615" t="s">
        <v>6</v>
      </c>
    </row>
    <row r="6616" spans="1:2" x14ac:dyDescent="0.25">
      <c r="A6616" s="2">
        <v>30921988</v>
      </c>
      <c r="B6616" t="s">
        <v>6</v>
      </c>
    </row>
    <row r="6617" spans="1:2" x14ac:dyDescent="0.25">
      <c r="A6617" s="2">
        <v>30921967</v>
      </c>
      <c r="B6617" t="s">
        <v>6</v>
      </c>
    </row>
    <row r="6618" spans="1:2" x14ac:dyDescent="0.25">
      <c r="A6618" s="2">
        <v>30921058</v>
      </c>
      <c r="B6618" t="s">
        <v>6</v>
      </c>
    </row>
    <row r="6619" spans="1:2" x14ac:dyDescent="0.25">
      <c r="A6619" s="2">
        <v>30920944</v>
      </c>
      <c r="B6619" t="s">
        <v>6</v>
      </c>
    </row>
    <row r="6620" spans="1:2" x14ac:dyDescent="0.25">
      <c r="A6620" s="2">
        <v>30920928</v>
      </c>
      <c r="B6620" t="s">
        <v>6</v>
      </c>
    </row>
    <row r="6621" spans="1:2" x14ac:dyDescent="0.25">
      <c r="A6621" s="2">
        <v>30920910</v>
      </c>
      <c r="B6621" t="s">
        <v>6</v>
      </c>
    </row>
    <row r="6622" spans="1:2" x14ac:dyDescent="0.25">
      <c r="A6622" s="2">
        <v>30920859</v>
      </c>
      <c r="B6622" t="s">
        <v>6</v>
      </c>
    </row>
    <row r="6623" spans="1:2" x14ac:dyDescent="0.25">
      <c r="A6623" s="2">
        <v>30920816</v>
      </c>
      <c r="B6623" t="s">
        <v>6</v>
      </c>
    </row>
    <row r="6624" spans="1:2" x14ac:dyDescent="0.25">
      <c r="A6624" s="2">
        <v>30920800</v>
      </c>
      <c r="B6624" t="s">
        <v>6</v>
      </c>
    </row>
    <row r="6625" spans="1:2" x14ac:dyDescent="0.25">
      <c r="A6625" s="2">
        <v>30920787</v>
      </c>
      <c r="B6625" t="s">
        <v>6</v>
      </c>
    </row>
    <row r="6626" spans="1:2" x14ac:dyDescent="0.25">
      <c r="A6626" s="2">
        <v>30920760</v>
      </c>
      <c r="B6626" t="s">
        <v>6</v>
      </c>
    </row>
    <row r="6627" spans="1:2" x14ac:dyDescent="0.25">
      <c r="A6627" s="2">
        <v>30920745</v>
      </c>
      <c r="B6627" t="s">
        <v>6</v>
      </c>
    </row>
    <row r="6628" spans="1:2" x14ac:dyDescent="0.25">
      <c r="A6628" s="2">
        <v>30920723</v>
      </c>
      <c r="B6628" t="s">
        <v>6</v>
      </c>
    </row>
    <row r="6629" spans="1:2" x14ac:dyDescent="0.25">
      <c r="A6629" s="2">
        <v>30920719</v>
      </c>
      <c r="B6629" t="s">
        <v>6</v>
      </c>
    </row>
    <row r="6630" spans="1:2" x14ac:dyDescent="0.25">
      <c r="A6630" s="2">
        <v>30920699</v>
      </c>
      <c r="B6630" t="s">
        <v>6</v>
      </c>
    </row>
    <row r="6631" spans="1:2" x14ac:dyDescent="0.25">
      <c r="A6631" s="2">
        <v>30916980</v>
      </c>
      <c r="B6631" t="s">
        <v>6</v>
      </c>
    </row>
    <row r="6632" spans="1:2" x14ac:dyDescent="0.25">
      <c r="A6632" s="2">
        <v>30916958</v>
      </c>
      <c r="B6632" t="s">
        <v>6</v>
      </c>
    </row>
    <row r="6633" spans="1:2" x14ac:dyDescent="0.25">
      <c r="A6633" s="2">
        <v>30915648</v>
      </c>
      <c r="B6633" t="s">
        <v>6</v>
      </c>
    </row>
    <row r="6634" spans="1:2" x14ac:dyDescent="0.25">
      <c r="A6634" s="2">
        <v>30915644</v>
      </c>
      <c r="B6634" t="s">
        <v>6</v>
      </c>
    </row>
    <row r="6635" spans="1:2" x14ac:dyDescent="0.25">
      <c r="A6635" s="2">
        <v>30915630</v>
      </c>
      <c r="B6635" t="s">
        <v>6</v>
      </c>
    </row>
    <row r="6636" spans="1:2" x14ac:dyDescent="0.25">
      <c r="A6636" s="2">
        <v>30916913</v>
      </c>
      <c r="B6636" t="s">
        <v>6</v>
      </c>
    </row>
    <row r="6637" spans="1:2" x14ac:dyDescent="0.25">
      <c r="A6637" s="2">
        <v>30916896</v>
      </c>
      <c r="B6637" t="s">
        <v>6</v>
      </c>
    </row>
    <row r="6638" spans="1:2" x14ac:dyDescent="0.25">
      <c r="A6638" s="2">
        <v>30916877</v>
      </c>
      <c r="B6638" t="s">
        <v>6</v>
      </c>
    </row>
    <row r="6639" spans="1:2" x14ac:dyDescent="0.25">
      <c r="A6639" s="2">
        <v>30916875</v>
      </c>
      <c r="B6639" t="s">
        <v>6</v>
      </c>
    </row>
    <row r="6640" spans="1:2" x14ac:dyDescent="0.25">
      <c r="A6640" s="2">
        <v>30916783</v>
      </c>
      <c r="B6640" t="s">
        <v>6</v>
      </c>
    </row>
    <row r="6641" spans="1:2" x14ac:dyDescent="0.25">
      <c r="A6641" s="2">
        <v>30916751</v>
      </c>
      <c r="B6641" t="s">
        <v>6</v>
      </c>
    </row>
    <row r="6642" spans="1:2" x14ac:dyDescent="0.25">
      <c r="A6642" s="2">
        <v>30916709</v>
      </c>
      <c r="B6642" t="s">
        <v>6</v>
      </c>
    </row>
    <row r="6643" spans="1:2" x14ac:dyDescent="0.25">
      <c r="A6643" s="2">
        <v>30916677</v>
      </c>
      <c r="B6643" t="s">
        <v>6</v>
      </c>
    </row>
    <row r="6644" spans="1:2" x14ac:dyDescent="0.25">
      <c r="A6644" s="2">
        <v>30916666</v>
      </c>
      <c r="B6644" t="s">
        <v>6</v>
      </c>
    </row>
    <row r="6645" spans="1:2" x14ac:dyDescent="0.25">
      <c r="A6645" s="2">
        <v>30916649</v>
      </c>
      <c r="B6645" t="s">
        <v>6</v>
      </c>
    </row>
    <row r="6646" spans="1:2" x14ac:dyDescent="0.25">
      <c r="A6646" s="2">
        <v>30916630</v>
      </c>
      <c r="B6646" t="s">
        <v>6</v>
      </c>
    </row>
    <row r="6647" spans="1:2" x14ac:dyDescent="0.25">
      <c r="A6647" s="2">
        <v>30916270</v>
      </c>
      <c r="B6647" t="s">
        <v>6</v>
      </c>
    </row>
    <row r="6648" spans="1:2" x14ac:dyDescent="0.25">
      <c r="A6648" s="2">
        <v>30916235</v>
      </c>
      <c r="B6648" t="s">
        <v>6</v>
      </c>
    </row>
    <row r="6649" spans="1:2" x14ac:dyDescent="0.25">
      <c r="A6649" s="2">
        <v>30916231</v>
      </c>
      <c r="B6649" t="s">
        <v>6</v>
      </c>
    </row>
    <row r="6650" spans="1:2" x14ac:dyDescent="0.25">
      <c r="A6650" s="2">
        <v>30915611</v>
      </c>
      <c r="B6650" t="s">
        <v>6</v>
      </c>
    </row>
    <row r="6651" spans="1:2" x14ac:dyDescent="0.25">
      <c r="A6651" s="2">
        <v>30915600</v>
      </c>
      <c r="B6651" t="s">
        <v>6</v>
      </c>
    </row>
    <row r="6652" spans="1:2" x14ac:dyDescent="0.25">
      <c r="A6652" s="2">
        <v>30915599</v>
      </c>
      <c r="B6652" t="s">
        <v>6</v>
      </c>
    </row>
    <row r="6653" spans="1:2" x14ac:dyDescent="0.25">
      <c r="A6653" s="2">
        <v>30915594</v>
      </c>
      <c r="B6653" t="s">
        <v>6</v>
      </c>
    </row>
    <row r="6654" spans="1:2" x14ac:dyDescent="0.25">
      <c r="A6654" s="2">
        <v>30915592</v>
      </c>
      <c r="B6654" t="s">
        <v>6</v>
      </c>
    </row>
    <row r="6655" spans="1:2" x14ac:dyDescent="0.25">
      <c r="A6655" s="2">
        <v>30915584</v>
      </c>
      <c r="B6655" t="s">
        <v>6</v>
      </c>
    </row>
    <row r="6656" spans="1:2" x14ac:dyDescent="0.25">
      <c r="A6656" s="2">
        <v>30915583</v>
      </c>
      <c r="B6656" t="s">
        <v>6</v>
      </c>
    </row>
    <row r="6657" spans="1:2" x14ac:dyDescent="0.25">
      <c r="A6657" s="2">
        <v>30915572</v>
      </c>
      <c r="B6657" t="s">
        <v>6</v>
      </c>
    </row>
    <row r="6658" spans="1:2" x14ac:dyDescent="0.25">
      <c r="A6658" s="2">
        <v>30915566</v>
      </c>
      <c r="B6658" t="s">
        <v>6</v>
      </c>
    </row>
    <row r="6659" spans="1:2" x14ac:dyDescent="0.25">
      <c r="A6659" s="2">
        <v>30915550</v>
      </c>
      <c r="B6659" t="s">
        <v>6</v>
      </c>
    </row>
    <row r="6660" spans="1:2" x14ac:dyDescent="0.25">
      <c r="A6660" s="2">
        <v>30915543</v>
      </c>
      <c r="B6660" t="s">
        <v>6</v>
      </c>
    </row>
    <row r="6661" spans="1:2" x14ac:dyDescent="0.25">
      <c r="A6661" s="2">
        <v>30915542</v>
      </c>
      <c r="B6661" t="s">
        <v>6</v>
      </c>
    </row>
    <row r="6662" spans="1:2" x14ac:dyDescent="0.25">
      <c r="A6662" s="2">
        <v>30915526</v>
      </c>
      <c r="B6662" t="s">
        <v>6</v>
      </c>
    </row>
    <row r="6663" spans="1:2" x14ac:dyDescent="0.25">
      <c r="A6663" s="2">
        <v>30915516</v>
      </c>
      <c r="B6663" t="s">
        <v>6</v>
      </c>
    </row>
    <row r="6664" spans="1:2" x14ac:dyDescent="0.25">
      <c r="A6664" s="2">
        <v>30915515</v>
      </c>
      <c r="B6664" t="s">
        <v>6</v>
      </c>
    </row>
    <row r="6665" spans="1:2" x14ac:dyDescent="0.25">
      <c r="A6665" s="2">
        <v>30915505</v>
      </c>
      <c r="B6665" t="s">
        <v>6</v>
      </c>
    </row>
    <row r="6666" spans="1:2" x14ac:dyDescent="0.25">
      <c r="A6666" s="2">
        <v>30915397</v>
      </c>
      <c r="B6666" t="s">
        <v>6</v>
      </c>
    </row>
    <row r="6667" spans="1:2" x14ac:dyDescent="0.25">
      <c r="A6667" s="2">
        <v>30915386</v>
      </c>
      <c r="B6667" t="s">
        <v>6</v>
      </c>
    </row>
    <row r="6668" spans="1:2" x14ac:dyDescent="0.25">
      <c r="A6668" s="2">
        <v>30915383</v>
      </c>
      <c r="B6668" t="s">
        <v>6</v>
      </c>
    </row>
    <row r="6669" spans="1:2" x14ac:dyDescent="0.25">
      <c r="A6669" s="2">
        <v>30915381</v>
      </c>
      <c r="B6669" t="s">
        <v>6</v>
      </c>
    </row>
    <row r="6670" spans="1:2" x14ac:dyDescent="0.25">
      <c r="A6670" s="2">
        <v>30915324</v>
      </c>
      <c r="B6670" t="s">
        <v>6</v>
      </c>
    </row>
    <row r="6671" spans="1:2" x14ac:dyDescent="0.25">
      <c r="A6671" s="2">
        <v>30915314</v>
      </c>
      <c r="B6671" t="s">
        <v>6</v>
      </c>
    </row>
    <row r="6672" spans="1:2" x14ac:dyDescent="0.25">
      <c r="A6672" s="2">
        <v>30915292</v>
      </c>
      <c r="B6672" t="s">
        <v>6</v>
      </c>
    </row>
    <row r="6673" spans="1:2" x14ac:dyDescent="0.25">
      <c r="A6673" s="2">
        <v>30918128</v>
      </c>
      <c r="B6673" t="s">
        <v>6</v>
      </c>
    </row>
    <row r="6674" spans="1:2" x14ac:dyDescent="0.25">
      <c r="A6674" s="2">
        <v>30916513</v>
      </c>
      <c r="B6674" t="s">
        <v>6</v>
      </c>
    </row>
    <row r="6675" spans="1:2" x14ac:dyDescent="0.25">
      <c r="A6675" s="2">
        <v>30916481</v>
      </c>
      <c r="B6675" t="s">
        <v>6</v>
      </c>
    </row>
    <row r="6676" spans="1:2" x14ac:dyDescent="0.25">
      <c r="A6676" s="2">
        <v>30916148</v>
      </c>
      <c r="B6676" t="s">
        <v>6</v>
      </c>
    </row>
    <row r="6677" spans="1:2" x14ac:dyDescent="0.25">
      <c r="A6677" s="2">
        <v>30916146</v>
      </c>
      <c r="B6677" t="s">
        <v>6</v>
      </c>
    </row>
    <row r="6678" spans="1:2" x14ac:dyDescent="0.25">
      <c r="A6678" s="2">
        <v>30916091</v>
      </c>
      <c r="B6678" t="s">
        <v>6</v>
      </c>
    </row>
    <row r="6679" spans="1:2" x14ac:dyDescent="0.25">
      <c r="A6679" s="2">
        <v>30915936</v>
      </c>
      <c r="B6679" t="s">
        <v>6</v>
      </c>
    </row>
    <row r="6680" spans="1:2" x14ac:dyDescent="0.25">
      <c r="A6680" s="2">
        <v>30915904</v>
      </c>
      <c r="B6680" t="s">
        <v>6</v>
      </c>
    </row>
    <row r="6681" spans="1:2" x14ac:dyDescent="0.25">
      <c r="A6681" s="2">
        <v>30915873</v>
      </c>
      <c r="B6681" t="s">
        <v>6</v>
      </c>
    </row>
    <row r="6682" spans="1:2" x14ac:dyDescent="0.25">
      <c r="A6682" s="2">
        <v>30915824</v>
      </c>
      <c r="B6682" t="s">
        <v>6</v>
      </c>
    </row>
    <row r="6683" spans="1:2" x14ac:dyDescent="0.25">
      <c r="A6683" s="2">
        <v>30915819</v>
      </c>
      <c r="B6683" t="s">
        <v>6</v>
      </c>
    </row>
    <row r="6684" spans="1:2" x14ac:dyDescent="0.25">
      <c r="A6684" s="2">
        <v>30915808</v>
      </c>
      <c r="B6684" t="s">
        <v>6</v>
      </c>
    </row>
    <row r="6685" spans="1:2" x14ac:dyDescent="0.25">
      <c r="A6685" s="2">
        <v>30915735</v>
      </c>
      <c r="B6685" t="s">
        <v>6</v>
      </c>
    </row>
    <row r="6686" spans="1:2" x14ac:dyDescent="0.25">
      <c r="A6686" s="2">
        <v>30915457</v>
      </c>
      <c r="B6686" t="s">
        <v>6</v>
      </c>
    </row>
    <row r="6687" spans="1:2" x14ac:dyDescent="0.25">
      <c r="A6687" s="2">
        <v>30915442</v>
      </c>
      <c r="B6687" t="s">
        <v>6</v>
      </c>
    </row>
    <row r="6688" spans="1:2" x14ac:dyDescent="0.25">
      <c r="A6688" s="2">
        <v>30915434</v>
      </c>
      <c r="B6688" t="s">
        <v>6</v>
      </c>
    </row>
    <row r="6689" spans="1:2" x14ac:dyDescent="0.25">
      <c r="A6689" s="2">
        <v>30915431</v>
      </c>
      <c r="B6689" t="s">
        <v>6</v>
      </c>
    </row>
    <row r="6690" spans="1:2" x14ac:dyDescent="0.25">
      <c r="A6690" s="2">
        <v>30915369</v>
      </c>
      <c r="B6690" t="s">
        <v>6</v>
      </c>
    </row>
    <row r="6691" spans="1:2" x14ac:dyDescent="0.25">
      <c r="A6691" s="2">
        <v>30915347</v>
      </c>
      <c r="B6691" t="s">
        <v>6</v>
      </c>
    </row>
    <row r="6692" spans="1:2" x14ac:dyDescent="0.25">
      <c r="A6692" s="2">
        <v>30915339</v>
      </c>
      <c r="B6692" t="s">
        <v>6</v>
      </c>
    </row>
    <row r="6693" spans="1:2" x14ac:dyDescent="0.25">
      <c r="A6693" s="2">
        <v>30915336</v>
      </c>
      <c r="B6693" t="s">
        <v>6</v>
      </c>
    </row>
    <row r="6694" spans="1:2" x14ac:dyDescent="0.25">
      <c r="A6694" s="2">
        <v>30915197</v>
      </c>
      <c r="B6694" t="s">
        <v>6</v>
      </c>
    </row>
    <row r="6695" spans="1:2" x14ac:dyDescent="0.25">
      <c r="A6695" s="2">
        <v>30915192</v>
      </c>
      <c r="B6695" t="s">
        <v>6</v>
      </c>
    </row>
    <row r="6696" spans="1:2" x14ac:dyDescent="0.25">
      <c r="A6696" s="2">
        <v>30915179</v>
      </c>
      <c r="B6696" t="s">
        <v>6</v>
      </c>
    </row>
    <row r="6697" spans="1:2" x14ac:dyDescent="0.25">
      <c r="A6697" s="2">
        <v>30915068</v>
      </c>
      <c r="B6697" t="s">
        <v>6</v>
      </c>
    </row>
    <row r="6698" spans="1:2" x14ac:dyDescent="0.25">
      <c r="A6698" s="2">
        <v>30914438</v>
      </c>
      <c r="B6698" t="s">
        <v>6</v>
      </c>
    </row>
    <row r="6699" spans="1:2" x14ac:dyDescent="0.25">
      <c r="A6699" s="2">
        <v>30914435</v>
      </c>
      <c r="B6699" t="s">
        <v>6</v>
      </c>
    </row>
    <row r="6700" spans="1:2" x14ac:dyDescent="0.25">
      <c r="A6700" s="2">
        <v>30914395</v>
      </c>
      <c r="B6700" t="s">
        <v>6</v>
      </c>
    </row>
    <row r="6701" spans="1:2" x14ac:dyDescent="0.25">
      <c r="A6701" s="2">
        <v>30914376</v>
      </c>
      <c r="B6701" t="s">
        <v>6</v>
      </c>
    </row>
    <row r="6702" spans="1:2" x14ac:dyDescent="0.25">
      <c r="A6702" s="2">
        <v>30914369</v>
      </c>
      <c r="B6702" t="s">
        <v>6</v>
      </c>
    </row>
    <row r="6703" spans="1:2" x14ac:dyDescent="0.25">
      <c r="A6703" s="2">
        <v>30914350</v>
      </c>
      <c r="B6703" t="s">
        <v>6</v>
      </c>
    </row>
    <row r="6704" spans="1:2" x14ac:dyDescent="0.25">
      <c r="A6704" s="2">
        <v>30914336</v>
      </c>
      <c r="B6704" t="s">
        <v>6</v>
      </c>
    </row>
    <row r="6705" spans="1:2" x14ac:dyDescent="0.25">
      <c r="A6705" s="2">
        <v>30914275</v>
      </c>
      <c r="B6705" t="s">
        <v>6</v>
      </c>
    </row>
    <row r="6706" spans="1:2" x14ac:dyDescent="0.25">
      <c r="A6706" s="2">
        <v>30914264</v>
      </c>
      <c r="B6706" t="s">
        <v>6</v>
      </c>
    </row>
    <row r="6707" spans="1:2" x14ac:dyDescent="0.25">
      <c r="A6707" s="2">
        <v>30914251</v>
      </c>
      <c r="B6707" t="s">
        <v>6</v>
      </c>
    </row>
    <row r="6708" spans="1:2" x14ac:dyDescent="0.25">
      <c r="A6708" s="2">
        <v>30914226</v>
      </c>
      <c r="B6708" t="s">
        <v>6</v>
      </c>
    </row>
    <row r="6709" spans="1:2" x14ac:dyDescent="0.25">
      <c r="A6709" s="2">
        <v>30914220</v>
      </c>
      <c r="B6709" t="s">
        <v>6</v>
      </c>
    </row>
    <row r="6710" spans="1:2" x14ac:dyDescent="0.25">
      <c r="A6710" s="2">
        <v>30914207</v>
      </c>
      <c r="B6710" t="s">
        <v>6</v>
      </c>
    </row>
    <row r="6711" spans="1:2" x14ac:dyDescent="0.25">
      <c r="A6711" s="2">
        <v>30914206</v>
      </c>
      <c r="B6711" t="s">
        <v>6</v>
      </c>
    </row>
    <row r="6712" spans="1:2" x14ac:dyDescent="0.25">
      <c r="A6712" s="2">
        <v>30914197</v>
      </c>
      <c r="B6712" t="s">
        <v>6</v>
      </c>
    </row>
    <row r="6713" spans="1:2" x14ac:dyDescent="0.25">
      <c r="A6713" s="2">
        <v>30914187</v>
      </c>
      <c r="B6713" t="s">
        <v>6</v>
      </c>
    </row>
    <row r="6714" spans="1:2" x14ac:dyDescent="0.25">
      <c r="A6714" s="2">
        <v>30914178</v>
      </c>
      <c r="B6714" t="s">
        <v>6</v>
      </c>
    </row>
    <row r="6715" spans="1:2" x14ac:dyDescent="0.25">
      <c r="A6715" s="2">
        <v>30914168</v>
      </c>
      <c r="B6715" t="s">
        <v>6</v>
      </c>
    </row>
    <row r="6716" spans="1:2" x14ac:dyDescent="0.25">
      <c r="A6716" s="2">
        <v>30914133</v>
      </c>
      <c r="B6716" t="s">
        <v>6</v>
      </c>
    </row>
    <row r="6717" spans="1:2" x14ac:dyDescent="0.25">
      <c r="A6717" s="2">
        <v>30914122</v>
      </c>
      <c r="B6717" t="s">
        <v>6</v>
      </c>
    </row>
    <row r="6718" spans="1:2" x14ac:dyDescent="0.25">
      <c r="A6718" s="2">
        <v>30914116</v>
      </c>
      <c r="B6718" t="s">
        <v>6</v>
      </c>
    </row>
    <row r="6719" spans="1:2" x14ac:dyDescent="0.25">
      <c r="A6719" s="2">
        <v>20342669</v>
      </c>
      <c r="B6719" t="s">
        <v>6</v>
      </c>
    </row>
    <row r="6720" spans="1:2" x14ac:dyDescent="0.25">
      <c r="A6720" s="2">
        <v>23864785</v>
      </c>
      <c r="B6720" t="s">
        <v>6</v>
      </c>
    </row>
    <row r="6721" spans="1:2" x14ac:dyDescent="0.25">
      <c r="A6721" s="2">
        <v>26461976</v>
      </c>
      <c r="B6721" t="s">
        <v>6</v>
      </c>
    </row>
    <row r="6722" spans="1:2" x14ac:dyDescent="0.25">
      <c r="A6722" s="2">
        <v>22416400</v>
      </c>
      <c r="B6722" t="s">
        <v>6</v>
      </c>
    </row>
    <row r="6723" spans="1:2" x14ac:dyDescent="0.25">
      <c r="A6723" s="2">
        <v>23021652</v>
      </c>
      <c r="B6723" t="s">
        <v>6</v>
      </c>
    </row>
    <row r="6724" spans="1:2" x14ac:dyDescent="0.25">
      <c r="A6724" s="2">
        <v>23864658</v>
      </c>
      <c r="B6724" t="s">
        <v>6</v>
      </c>
    </row>
    <row r="6725" spans="1:2" x14ac:dyDescent="0.25">
      <c r="A6725" s="2">
        <v>20342776</v>
      </c>
      <c r="B6725" t="s">
        <v>6</v>
      </c>
    </row>
    <row r="6726" spans="1:2" x14ac:dyDescent="0.25">
      <c r="A6726" s="2">
        <v>22516607</v>
      </c>
      <c r="B6726" t="s">
        <v>6</v>
      </c>
    </row>
    <row r="6727" spans="1:2" x14ac:dyDescent="0.25">
      <c r="A6727" s="2">
        <v>23867755</v>
      </c>
      <c r="B6727" t="s">
        <v>6</v>
      </c>
    </row>
    <row r="6728" spans="1:2" x14ac:dyDescent="0.25">
      <c r="A6728" s="2">
        <v>22921718</v>
      </c>
      <c r="B6728" t="s">
        <v>6</v>
      </c>
    </row>
    <row r="6729" spans="1:2" x14ac:dyDescent="0.25">
      <c r="A6729" s="2">
        <v>26406190</v>
      </c>
      <c r="B6729" t="s">
        <v>6</v>
      </c>
    </row>
    <row r="6730" spans="1:2" x14ac:dyDescent="0.25">
      <c r="A6730" s="2">
        <v>26405575</v>
      </c>
      <c r="B6730" t="s">
        <v>6</v>
      </c>
    </row>
    <row r="6731" spans="1:2" x14ac:dyDescent="0.25">
      <c r="A6731" s="2">
        <v>23864669</v>
      </c>
      <c r="B6731" t="s">
        <v>6</v>
      </c>
    </row>
    <row r="6732" spans="1:2" x14ac:dyDescent="0.25">
      <c r="A6732" s="2">
        <v>22923847</v>
      </c>
      <c r="B6732" t="s">
        <v>6</v>
      </c>
    </row>
    <row r="6733" spans="1:2" x14ac:dyDescent="0.25">
      <c r="A6733" s="2">
        <v>23056282</v>
      </c>
      <c r="B6733" t="s">
        <v>6</v>
      </c>
    </row>
    <row r="6734" spans="1:2" x14ac:dyDescent="0.25">
      <c r="A6734" s="2">
        <v>23106482</v>
      </c>
      <c r="B6734" t="s">
        <v>6</v>
      </c>
    </row>
    <row r="6735" spans="1:2" x14ac:dyDescent="0.25">
      <c r="A6735" s="2">
        <v>25412411</v>
      </c>
      <c r="B6735" t="s">
        <v>6</v>
      </c>
    </row>
    <row r="6736" spans="1:2" x14ac:dyDescent="0.25">
      <c r="A6736" s="2">
        <v>23825867</v>
      </c>
      <c r="B6736" t="s">
        <v>6</v>
      </c>
    </row>
    <row r="6737" spans="1:2" x14ac:dyDescent="0.25">
      <c r="A6737" s="2">
        <v>22770521</v>
      </c>
      <c r="B6737" t="s">
        <v>6</v>
      </c>
    </row>
    <row r="6738" spans="1:2" x14ac:dyDescent="0.25">
      <c r="A6738" s="2">
        <v>22793515</v>
      </c>
      <c r="B6738" t="s">
        <v>6</v>
      </c>
    </row>
    <row r="6739" spans="1:2" x14ac:dyDescent="0.25">
      <c r="A6739" s="2">
        <v>23825853</v>
      </c>
      <c r="B6739" t="s">
        <v>6</v>
      </c>
    </row>
    <row r="6740" spans="1:2" x14ac:dyDescent="0.25">
      <c r="A6740" s="2">
        <v>25413533</v>
      </c>
      <c r="B6740" t="s">
        <v>6</v>
      </c>
    </row>
    <row r="6741" spans="1:2" x14ac:dyDescent="0.25">
      <c r="A6741" s="2">
        <v>23107218</v>
      </c>
      <c r="B6741" t="s">
        <v>6</v>
      </c>
    </row>
    <row r="6742" spans="1:2" x14ac:dyDescent="0.25">
      <c r="A6742" s="2">
        <v>26390505</v>
      </c>
      <c r="B6742" t="s">
        <v>6</v>
      </c>
    </row>
    <row r="6743" spans="1:2" x14ac:dyDescent="0.25">
      <c r="A6743" s="2">
        <v>25435097</v>
      </c>
      <c r="B6743" t="s">
        <v>6</v>
      </c>
    </row>
    <row r="6744" spans="1:2" x14ac:dyDescent="0.25">
      <c r="A6744" s="2">
        <v>25413693</v>
      </c>
      <c r="B6744" t="s">
        <v>6</v>
      </c>
    </row>
    <row r="6745" spans="1:2" x14ac:dyDescent="0.25">
      <c r="A6745" s="2">
        <v>23867122</v>
      </c>
      <c r="B6745" t="s">
        <v>6</v>
      </c>
    </row>
    <row r="6746" spans="1:2" x14ac:dyDescent="0.25">
      <c r="A6746" s="2">
        <v>23867120</v>
      </c>
      <c r="B6746" t="s">
        <v>6</v>
      </c>
    </row>
    <row r="6747" spans="1:2" x14ac:dyDescent="0.25">
      <c r="A6747" s="2">
        <v>23021911</v>
      </c>
      <c r="B6747" t="s">
        <v>6</v>
      </c>
    </row>
    <row r="6748" spans="1:2" x14ac:dyDescent="0.25">
      <c r="A6748" s="2">
        <v>20342496</v>
      </c>
      <c r="B6748" t="s">
        <v>6</v>
      </c>
    </row>
    <row r="6749" spans="1:2" x14ac:dyDescent="0.25">
      <c r="A6749" s="2">
        <v>26384297</v>
      </c>
      <c r="B6749" t="s">
        <v>6</v>
      </c>
    </row>
    <row r="6750" spans="1:2" x14ac:dyDescent="0.25">
      <c r="A6750" s="2">
        <v>23867169</v>
      </c>
      <c r="B6750" t="s">
        <v>6</v>
      </c>
    </row>
    <row r="6751" spans="1:2" x14ac:dyDescent="0.25">
      <c r="A6751" s="2">
        <v>25413695</v>
      </c>
      <c r="B6751" t="s">
        <v>6</v>
      </c>
    </row>
    <row r="6752" spans="1:2" x14ac:dyDescent="0.25">
      <c r="A6752" s="2">
        <v>25412387</v>
      </c>
      <c r="B6752" t="s">
        <v>6</v>
      </c>
    </row>
    <row r="6753" spans="1:2" x14ac:dyDescent="0.25">
      <c r="A6753" s="2">
        <v>23867148</v>
      </c>
      <c r="B6753" t="s">
        <v>6</v>
      </c>
    </row>
    <row r="6754" spans="1:2" x14ac:dyDescent="0.25">
      <c r="A6754" s="2">
        <v>20342768</v>
      </c>
      <c r="B6754" t="s">
        <v>6</v>
      </c>
    </row>
    <row r="6755" spans="1:2" x14ac:dyDescent="0.25">
      <c r="A6755" s="2">
        <v>22897237</v>
      </c>
      <c r="B6755" t="s">
        <v>6</v>
      </c>
    </row>
    <row r="6756" spans="1:2" x14ac:dyDescent="0.25">
      <c r="A6756" s="2">
        <v>20513633</v>
      </c>
      <c r="B6756" t="s">
        <v>6</v>
      </c>
    </row>
    <row r="6757" spans="1:2" x14ac:dyDescent="0.25">
      <c r="A6757" s="2">
        <v>23867223</v>
      </c>
      <c r="B6757" t="s">
        <v>6</v>
      </c>
    </row>
    <row r="6758" spans="1:2" x14ac:dyDescent="0.25">
      <c r="A6758" s="2">
        <v>23826632</v>
      </c>
      <c r="B6758" t="s">
        <v>6</v>
      </c>
    </row>
    <row r="6759" spans="1:2" x14ac:dyDescent="0.25">
      <c r="A6759" s="2">
        <v>22243150</v>
      </c>
      <c r="B6759" t="s">
        <v>6</v>
      </c>
    </row>
    <row r="6760" spans="1:2" x14ac:dyDescent="0.25">
      <c r="A6760" s="2">
        <v>20342761</v>
      </c>
      <c r="B6760" t="s">
        <v>6</v>
      </c>
    </row>
    <row r="6761" spans="1:2" x14ac:dyDescent="0.25">
      <c r="A6761" s="2">
        <v>20342760</v>
      </c>
      <c r="B6761" t="s">
        <v>6</v>
      </c>
    </row>
    <row r="6762" spans="1:2" x14ac:dyDescent="0.25">
      <c r="A6762" s="2">
        <v>23826659</v>
      </c>
      <c r="B6762" t="s">
        <v>6</v>
      </c>
    </row>
    <row r="6763" spans="1:2" x14ac:dyDescent="0.25">
      <c r="A6763" s="2">
        <v>20513626</v>
      </c>
      <c r="B6763" t="s">
        <v>6</v>
      </c>
    </row>
    <row r="6764" spans="1:2" x14ac:dyDescent="0.25">
      <c r="A6764" s="2">
        <v>20513624</v>
      </c>
      <c r="B6764" t="s">
        <v>6</v>
      </c>
    </row>
    <row r="6765" spans="1:2" x14ac:dyDescent="0.25">
      <c r="A6765" s="2">
        <v>20513620</v>
      </c>
      <c r="B6765" t="s">
        <v>6</v>
      </c>
    </row>
    <row r="6766" spans="1:2" x14ac:dyDescent="0.25">
      <c r="A6766" s="2">
        <v>26320728</v>
      </c>
      <c r="B6766" t="s">
        <v>6</v>
      </c>
    </row>
    <row r="6767" spans="1:2" x14ac:dyDescent="0.25">
      <c r="A6767" s="2">
        <v>23867217</v>
      </c>
      <c r="B6767" t="s">
        <v>6</v>
      </c>
    </row>
    <row r="6768" spans="1:2" x14ac:dyDescent="0.25">
      <c r="A6768" s="2">
        <v>23867216</v>
      </c>
      <c r="B6768" t="s">
        <v>6</v>
      </c>
    </row>
    <row r="6769" spans="1:2" x14ac:dyDescent="0.25">
      <c r="A6769" s="2">
        <v>23867183</v>
      </c>
      <c r="B6769" t="s">
        <v>6</v>
      </c>
    </row>
    <row r="6770" spans="1:2" x14ac:dyDescent="0.25">
      <c r="A6770" s="2">
        <v>23867181</v>
      </c>
      <c r="B6770" t="s">
        <v>6</v>
      </c>
    </row>
    <row r="6771" spans="1:2" x14ac:dyDescent="0.25">
      <c r="A6771" s="2">
        <v>26237894</v>
      </c>
      <c r="B6771" t="s">
        <v>6</v>
      </c>
    </row>
    <row r="6772" spans="1:2" x14ac:dyDescent="0.25">
      <c r="A6772" s="2">
        <v>23826724</v>
      </c>
      <c r="B6772" t="s">
        <v>6</v>
      </c>
    </row>
    <row r="6773" spans="1:2" x14ac:dyDescent="0.25">
      <c r="A6773" s="2">
        <v>20513663</v>
      </c>
      <c r="B6773" t="s">
        <v>6</v>
      </c>
    </row>
    <row r="6774" spans="1:2" x14ac:dyDescent="0.25">
      <c r="A6774" s="2">
        <v>23056806</v>
      </c>
      <c r="B6774" t="s">
        <v>6</v>
      </c>
    </row>
    <row r="6775" spans="1:2" x14ac:dyDescent="0.25">
      <c r="A6775" s="2">
        <v>23867196</v>
      </c>
      <c r="B6775" t="s">
        <v>6</v>
      </c>
    </row>
    <row r="6776" spans="1:2" x14ac:dyDescent="0.25">
      <c r="A6776" s="2">
        <v>22770571</v>
      </c>
      <c r="B6776" t="s">
        <v>6</v>
      </c>
    </row>
    <row r="6777" spans="1:2" x14ac:dyDescent="0.25">
      <c r="A6777" s="2">
        <v>26093859</v>
      </c>
      <c r="B6777" t="s">
        <v>6</v>
      </c>
    </row>
    <row r="6778" spans="1:2" x14ac:dyDescent="0.25">
      <c r="A6778" s="2">
        <v>23104393</v>
      </c>
      <c r="B6778" t="s">
        <v>6</v>
      </c>
    </row>
    <row r="6779" spans="1:2" x14ac:dyDescent="0.25">
      <c r="A6779" s="2">
        <v>23826145</v>
      </c>
      <c r="B6779" t="s">
        <v>6</v>
      </c>
    </row>
    <row r="6780" spans="1:2" x14ac:dyDescent="0.25">
      <c r="A6780" s="2">
        <v>22897006</v>
      </c>
      <c r="B6780" t="s">
        <v>6</v>
      </c>
    </row>
    <row r="6781" spans="1:2" x14ac:dyDescent="0.25">
      <c r="A6781" s="2">
        <v>23881578</v>
      </c>
      <c r="B6781" t="s">
        <v>6</v>
      </c>
    </row>
    <row r="6782" spans="1:2" x14ac:dyDescent="0.25">
      <c r="A6782" s="2">
        <v>20513680</v>
      </c>
      <c r="B6782" t="s">
        <v>6</v>
      </c>
    </row>
    <row r="6783" spans="1:2" x14ac:dyDescent="0.25">
      <c r="A6783" s="2">
        <v>23826281</v>
      </c>
      <c r="B6783" t="s">
        <v>6</v>
      </c>
    </row>
    <row r="6784" spans="1:2" x14ac:dyDescent="0.25">
      <c r="A6784" s="2">
        <v>20513692</v>
      </c>
      <c r="B6784" t="s">
        <v>6</v>
      </c>
    </row>
    <row r="6785" spans="1:2" x14ac:dyDescent="0.25">
      <c r="A6785" s="2">
        <v>26150198</v>
      </c>
      <c r="B6785" t="s">
        <v>6</v>
      </c>
    </row>
    <row r="6786" spans="1:2" x14ac:dyDescent="0.25">
      <c r="A6786" s="2">
        <v>23826723</v>
      </c>
      <c r="B6786" t="s">
        <v>6</v>
      </c>
    </row>
    <row r="6787" spans="1:2" x14ac:dyDescent="0.25">
      <c r="A6787" s="2">
        <v>23826721</v>
      </c>
      <c r="B6787" t="s">
        <v>6</v>
      </c>
    </row>
    <row r="6788" spans="1:2" x14ac:dyDescent="0.25">
      <c r="A6788" s="2">
        <v>23867318</v>
      </c>
      <c r="B6788" t="s">
        <v>6</v>
      </c>
    </row>
    <row r="6789" spans="1:2" x14ac:dyDescent="0.25">
      <c r="A6789" s="2">
        <v>23826850</v>
      </c>
      <c r="B6789" t="s">
        <v>6</v>
      </c>
    </row>
    <row r="6790" spans="1:2" x14ac:dyDescent="0.25">
      <c r="A6790" s="2">
        <v>23826208</v>
      </c>
      <c r="B6790" t="s">
        <v>6</v>
      </c>
    </row>
    <row r="6791" spans="1:2" x14ac:dyDescent="0.25">
      <c r="A6791" s="2">
        <v>22894513</v>
      </c>
      <c r="B6791" t="s">
        <v>6</v>
      </c>
    </row>
    <row r="6792" spans="1:2" x14ac:dyDescent="0.25">
      <c r="A6792" s="2">
        <v>20342852</v>
      </c>
      <c r="B6792" t="s">
        <v>6</v>
      </c>
    </row>
    <row r="6793" spans="1:2" x14ac:dyDescent="0.25">
      <c r="A6793" s="2">
        <v>23826888</v>
      </c>
      <c r="B6793" t="s">
        <v>6</v>
      </c>
    </row>
    <row r="6794" spans="1:2" x14ac:dyDescent="0.25">
      <c r="A6794" s="2">
        <v>20513517</v>
      </c>
      <c r="B6794" t="s">
        <v>6</v>
      </c>
    </row>
    <row r="6795" spans="1:2" x14ac:dyDescent="0.25">
      <c r="A6795" s="2">
        <v>22794462</v>
      </c>
      <c r="B6795" t="s">
        <v>6</v>
      </c>
    </row>
    <row r="6796" spans="1:2" x14ac:dyDescent="0.25">
      <c r="A6796" s="2">
        <v>23826419</v>
      </c>
      <c r="B6796" t="s">
        <v>6</v>
      </c>
    </row>
    <row r="6797" spans="1:2" x14ac:dyDescent="0.25">
      <c r="A6797" s="2">
        <v>22924779</v>
      </c>
      <c r="B6797" t="s">
        <v>6</v>
      </c>
    </row>
    <row r="6798" spans="1:2" x14ac:dyDescent="0.25">
      <c r="A6798" s="2">
        <v>20342831</v>
      </c>
      <c r="B6798" t="s">
        <v>6</v>
      </c>
    </row>
    <row r="6799" spans="1:2" x14ac:dyDescent="0.25">
      <c r="A6799" s="2">
        <v>23826408</v>
      </c>
      <c r="B6799" t="s">
        <v>6</v>
      </c>
    </row>
    <row r="6800" spans="1:2" x14ac:dyDescent="0.25">
      <c r="A6800" s="2">
        <v>20513577</v>
      </c>
      <c r="B6800" t="s">
        <v>6</v>
      </c>
    </row>
    <row r="6801" spans="1:2" x14ac:dyDescent="0.25">
      <c r="A6801" s="2">
        <v>20513576</v>
      </c>
      <c r="B6801" t="s">
        <v>6</v>
      </c>
    </row>
    <row r="6802" spans="1:2" x14ac:dyDescent="0.25">
      <c r="A6802" s="2">
        <v>22773555</v>
      </c>
      <c r="B6802" t="s">
        <v>6</v>
      </c>
    </row>
    <row r="6803" spans="1:2" x14ac:dyDescent="0.25">
      <c r="A6803" s="2">
        <v>20513566</v>
      </c>
      <c r="B6803" t="s">
        <v>6</v>
      </c>
    </row>
    <row r="6804" spans="1:2" x14ac:dyDescent="0.25">
      <c r="A6804" s="2">
        <v>20513561</v>
      </c>
      <c r="B6804" t="s">
        <v>6</v>
      </c>
    </row>
    <row r="6805" spans="1:2" x14ac:dyDescent="0.25">
      <c r="A6805" s="2">
        <v>20513557</v>
      </c>
      <c r="B6805" t="s">
        <v>6</v>
      </c>
    </row>
    <row r="6806" spans="1:2" x14ac:dyDescent="0.25">
      <c r="A6806" s="2">
        <v>20342866</v>
      </c>
      <c r="B6806" t="s">
        <v>6</v>
      </c>
    </row>
    <row r="6807" spans="1:2" x14ac:dyDescent="0.25">
      <c r="A6807" s="2">
        <v>23329364</v>
      </c>
      <c r="B6807" t="s">
        <v>6</v>
      </c>
    </row>
    <row r="6808" spans="1:2" x14ac:dyDescent="0.25">
      <c r="A6808" s="2">
        <v>20923678</v>
      </c>
      <c r="B6808" t="s">
        <v>6</v>
      </c>
    </row>
    <row r="6809" spans="1:2" x14ac:dyDescent="0.25">
      <c r="A6809" s="2">
        <v>23826454</v>
      </c>
      <c r="B6809" t="s">
        <v>6</v>
      </c>
    </row>
    <row r="6810" spans="1:2" x14ac:dyDescent="0.25">
      <c r="A6810" s="2">
        <v>25911328</v>
      </c>
      <c r="B6810" t="s">
        <v>6</v>
      </c>
    </row>
    <row r="6811" spans="1:2" x14ac:dyDescent="0.25">
      <c r="A6811" s="2">
        <v>20342872</v>
      </c>
      <c r="B6811" t="s">
        <v>6</v>
      </c>
    </row>
    <row r="6812" spans="1:2" x14ac:dyDescent="0.25">
      <c r="A6812" s="2">
        <v>23826838</v>
      </c>
      <c r="B6812" t="s">
        <v>6</v>
      </c>
    </row>
    <row r="6813" spans="1:2" x14ac:dyDescent="0.25">
      <c r="A6813" s="2">
        <v>23826502</v>
      </c>
      <c r="B6813" t="s">
        <v>6</v>
      </c>
    </row>
    <row r="6814" spans="1:2" x14ac:dyDescent="0.25">
      <c r="A6814" s="2">
        <v>22770654</v>
      </c>
      <c r="B6814" t="s">
        <v>6</v>
      </c>
    </row>
    <row r="6815" spans="1:2" x14ac:dyDescent="0.25">
      <c r="A6815" s="2">
        <v>23867365</v>
      </c>
      <c r="B6815" t="s">
        <v>6</v>
      </c>
    </row>
    <row r="6816" spans="1:2" x14ac:dyDescent="0.25">
      <c r="A6816" s="2">
        <v>20513510</v>
      </c>
      <c r="B6816" t="s">
        <v>6</v>
      </c>
    </row>
    <row r="6817" spans="1:2" x14ac:dyDescent="0.25">
      <c r="A6817" s="2">
        <v>20342871</v>
      </c>
      <c r="B6817" t="s">
        <v>6</v>
      </c>
    </row>
    <row r="6818" spans="1:2" x14ac:dyDescent="0.25">
      <c r="A6818" s="2">
        <v>24253552</v>
      </c>
      <c r="B6818" t="s">
        <v>6</v>
      </c>
    </row>
    <row r="6819" spans="1:2" x14ac:dyDescent="0.25">
      <c r="A6819" s="2">
        <v>24273930</v>
      </c>
      <c r="B6819" t="s">
        <v>6</v>
      </c>
    </row>
    <row r="6820" spans="1:2" x14ac:dyDescent="0.25">
      <c r="A6820" s="2">
        <v>27393637</v>
      </c>
      <c r="B6820" t="s">
        <v>6</v>
      </c>
    </row>
    <row r="6821" spans="1:2" x14ac:dyDescent="0.25">
      <c r="A6821" s="2">
        <v>25410735</v>
      </c>
      <c r="B6821" t="s">
        <v>6</v>
      </c>
    </row>
    <row r="6822" spans="1:2" x14ac:dyDescent="0.25">
      <c r="A6822" s="2">
        <v>27392603</v>
      </c>
      <c r="B6822" t="s">
        <v>6</v>
      </c>
    </row>
    <row r="6823" spans="1:2" x14ac:dyDescent="0.25">
      <c r="A6823" s="2">
        <v>27038653</v>
      </c>
      <c r="B6823" t="s">
        <v>6</v>
      </c>
    </row>
    <row r="6824" spans="1:2" x14ac:dyDescent="0.25">
      <c r="A6824" s="2">
        <v>25421947</v>
      </c>
      <c r="B6824" t="s">
        <v>6</v>
      </c>
    </row>
    <row r="6825" spans="1:2" x14ac:dyDescent="0.25">
      <c r="A6825" s="2">
        <v>23146037</v>
      </c>
      <c r="B6825" t="s">
        <v>6</v>
      </c>
    </row>
    <row r="6826" spans="1:2" x14ac:dyDescent="0.25">
      <c r="A6826" s="2">
        <v>25390295</v>
      </c>
      <c r="B6826" t="s">
        <v>6</v>
      </c>
    </row>
    <row r="6827" spans="1:2" x14ac:dyDescent="0.25">
      <c r="A6827" s="2">
        <v>25421424</v>
      </c>
      <c r="B6827" t="s">
        <v>6</v>
      </c>
    </row>
    <row r="6828" spans="1:2" x14ac:dyDescent="0.25">
      <c r="A6828" s="2">
        <v>22065754</v>
      </c>
      <c r="B6828" t="s">
        <v>6</v>
      </c>
    </row>
    <row r="6829" spans="1:2" x14ac:dyDescent="0.25">
      <c r="A6829" s="2">
        <v>25435095</v>
      </c>
      <c r="B6829" t="s">
        <v>6</v>
      </c>
    </row>
    <row r="6830" spans="1:2" x14ac:dyDescent="0.25">
      <c r="A6830" s="2">
        <v>20749640</v>
      </c>
      <c r="B6830" t="s">
        <v>6</v>
      </c>
    </row>
    <row r="6831" spans="1:2" x14ac:dyDescent="0.25">
      <c r="A6831" s="2">
        <v>20342454</v>
      </c>
      <c r="B6831" t="s">
        <v>6</v>
      </c>
    </row>
    <row r="6832" spans="1:2" x14ac:dyDescent="0.25">
      <c r="A6832" s="2">
        <v>25421737</v>
      </c>
      <c r="B6832" t="s">
        <v>6</v>
      </c>
    </row>
    <row r="6833" spans="1:2" x14ac:dyDescent="0.25">
      <c r="A6833" s="2">
        <v>26210639</v>
      </c>
      <c r="B6833" t="s">
        <v>6</v>
      </c>
    </row>
    <row r="6834" spans="1:2" x14ac:dyDescent="0.25">
      <c r="A6834" s="2">
        <v>25421790</v>
      </c>
      <c r="B6834" t="s">
        <v>6</v>
      </c>
    </row>
    <row r="6835" spans="1:2" x14ac:dyDescent="0.25">
      <c r="A6835" s="2">
        <v>26210594</v>
      </c>
      <c r="B6835" t="s">
        <v>6</v>
      </c>
    </row>
    <row r="6836" spans="1:2" x14ac:dyDescent="0.25">
      <c r="A6836" s="2">
        <v>25421747</v>
      </c>
      <c r="B6836" t="s">
        <v>6</v>
      </c>
    </row>
    <row r="6837" spans="1:2" x14ac:dyDescent="0.25">
      <c r="A6837" s="2">
        <v>23866413</v>
      </c>
      <c r="B6837" t="s">
        <v>6</v>
      </c>
    </row>
    <row r="6838" spans="1:2" x14ac:dyDescent="0.25">
      <c r="A6838" s="2">
        <v>20358630</v>
      </c>
      <c r="B6838" t="s">
        <v>6</v>
      </c>
    </row>
    <row r="6839" spans="1:2" x14ac:dyDescent="0.25">
      <c r="A6839" s="2">
        <v>26210617</v>
      </c>
      <c r="B6839" t="s">
        <v>6</v>
      </c>
    </row>
    <row r="6840" spans="1:2" x14ac:dyDescent="0.25">
      <c r="A6840" s="2">
        <v>20358631</v>
      </c>
      <c r="B6840" t="s">
        <v>6</v>
      </c>
    </row>
    <row r="6841" spans="1:2" x14ac:dyDescent="0.25">
      <c r="A6841" s="2">
        <v>25421551</v>
      </c>
      <c r="B6841" t="s">
        <v>6</v>
      </c>
    </row>
    <row r="6842" spans="1:2" x14ac:dyDescent="0.25">
      <c r="A6842" s="2">
        <v>25421431</v>
      </c>
      <c r="B6842" t="s">
        <v>6</v>
      </c>
    </row>
    <row r="6843" spans="1:2" x14ac:dyDescent="0.25">
      <c r="A6843" s="2">
        <v>25421430</v>
      </c>
      <c r="B6843" t="s">
        <v>6</v>
      </c>
    </row>
    <row r="6844" spans="1:2" x14ac:dyDescent="0.25">
      <c r="A6844" s="2">
        <v>20765174</v>
      </c>
      <c r="B6844" t="s">
        <v>6</v>
      </c>
    </row>
    <row r="6845" spans="1:2" x14ac:dyDescent="0.25">
      <c r="A6845" s="2">
        <v>25421765</v>
      </c>
      <c r="B6845" t="s">
        <v>6</v>
      </c>
    </row>
    <row r="6846" spans="1:2" x14ac:dyDescent="0.25">
      <c r="A6846" s="2">
        <v>20358858</v>
      </c>
      <c r="B6846" t="s">
        <v>6</v>
      </c>
    </row>
    <row r="6847" spans="1:2" x14ac:dyDescent="0.25">
      <c r="A6847" s="2">
        <v>27402395</v>
      </c>
      <c r="B6847" t="s">
        <v>6</v>
      </c>
    </row>
    <row r="6848" spans="1:2" x14ac:dyDescent="0.25">
      <c r="A6848" s="2">
        <v>25421789</v>
      </c>
      <c r="B6848" t="s">
        <v>6</v>
      </c>
    </row>
    <row r="6849" spans="1:2" x14ac:dyDescent="0.25">
      <c r="A6849" s="2">
        <v>25421564</v>
      </c>
      <c r="B6849" t="s">
        <v>6</v>
      </c>
    </row>
    <row r="6850" spans="1:2" x14ac:dyDescent="0.25">
      <c r="A6850" s="2">
        <v>25412739</v>
      </c>
      <c r="B6850" t="s">
        <v>6</v>
      </c>
    </row>
    <row r="6851" spans="1:2" x14ac:dyDescent="0.25">
      <c r="A6851" s="2">
        <v>23185497</v>
      </c>
      <c r="B6851" t="s">
        <v>6</v>
      </c>
    </row>
    <row r="6852" spans="1:2" x14ac:dyDescent="0.25">
      <c r="A6852" s="2">
        <v>22772459</v>
      </c>
      <c r="B6852" t="s">
        <v>6</v>
      </c>
    </row>
    <row r="6853" spans="1:2" x14ac:dyDescent="0.25">
      <c r="A6853" s="2">
        <v>26210624</v>
      </c>
      <c r="B6853" t="s">
        <v>6</v>
      </c>
    </row>
    <row r="6854" spans="1:2" x14ac:dyDescent="0.25">
      <c r="A6854" s="2">
        <v>26210620</v>
      </c>
      <c r="B6854" t="s">
        <v>6</v>
      </c>
    </row>
    <row r="6855" spans="1:2" x14ac:dyDescent="0.25">
      <c r="A6855" s="2">
        <v>25390207</v>
      </c>
      <c r="B6855" t="s">
        <v>6</v>
      </c>
    </row>
    <row r="6856" spans="1:2" x14ac:dyDescent="0.25">
      <c r="A6856" s="2">
        <v>22581989</v>
      </c>
      <c r="B6856" t="s">
        <v>6</v>
      </c>
    </row>
    <row r="6857" spans="1:2" x14ac:dyDescent="0.25">
      <c r="A6857" s="2">
        <v>27408388</v>
      </c>
      <c r="B6857" t="s">
        <v>6</v>
      </c>
    </row>
    <row r="6858" spans="1:2" x14ac:dyDescent="0.25">
      <c r="A6858" s="2">
        <v>27401531</v>
      </c>
      <c r="B6858" t="s">
        <v>6</v>
      </c>
    </row>
    <row r="6859" spans="1:2" x14ac:dyDescent="0.25">
      <c r="A6859" s="2">
        <v>27393768</v>
      </c>
      <c r="B6859" t="s">
        <v>6</v>
      </c>
    </row>
    <row r="6860" spans="1:2" x14ac:dyDescent="0.25">
      <c r="A6860" s="2">
        <v>25421809</v>
      </c>
      <c r="B6860" t="s">
        <v>6</v>
      </c>
    </row>
    <row r="6861" spans="1:2" x14ac:dyDescent="0.25">
      <c r="A6861" s="2">
        <v>25421808</v>
      </c>
      <c r="B6861" t="s">
        <v>6</v>
      </c>
    </row>
    <row r="6862" spans="1:2" x14ac:dyDescent="0.25">
      <c r="A6862" s="2">
        <v>23824594</v>
      </c>
      <c r="B6862" t="s">
        <v>6</v>
      </c>
    </row>
    <row r="6863" spans="1:2" x14ac:dyDescent="0.25">
      <c r="A6863" s="2">
        <v>23824593</v>
      </c>
      <c r="B6863" t="s">
        <v>6</v>
      </c>
    </row>
    <row r="6864" spans="1:2" x14ac:dyDescent="0.25">
      <c r="A6864" s="2">
        <v>25421807</v>
      </c>
      <c r="B6864" t="s">
        <v>6</v>
      </c>
    </row>
    <row r="6865" spans="1:2" x14ac:dyDescent="0.25">
      <c r="A6865" s="2">
        <v>25421718</v>
      </c>
      <c r="B6865" t="s">
        <v>6</v>
      </c>
    </row>
    <row r="6866" spans="1:2" x14ac:dyDescent="0.25">
      <c r="A6866" s="2">
        <v>23824596</v>
      </c>
      <c r="B6866" t="s">
        <v>6</v>
      </c>
    </row>
    <row r="6867" spans="1:2" x14ac:dyDescent="0.25">
      <c r="A6867" s="2">
        <v>23824682</v>
      </c>
      <c r="B6867" t="s">
        <v>6</v>
      </c>
    </row>
    <row r="6868" spans="1:2" x14ac:dyDescent="0.25">
      <c r="A6868" s="2">
        <v>21769614</v>
      </c>
      <c r="B6868" t="s">
        <v>6</v>
      </c>
    </row>
    <row r="6869" spans="1:2" x14ac:dyDescent="0.25">
      <c r="A6869" s="2">
        <v>23824645</v>
      </c>
      <c r="B6869" t="s">
        <v>6</v>
      </c>
    </row>
    <row r="6870" spans="1:2" x14ac:dyDescent="0.25">
      <c r="A6870" s="2">
        <v>20358627</v>
      </c>
      <c r="B6870" t="s">
        <v>6</v>
      </c>
    </row>
    <row r="6871" spans="1:2" x14ac:dyDescent="0.25">
      <c r="A6871" s="2">
        <v>22793306</v>
      </c>
      <c r="B6871" t="s">
        <v>6</v>
      </c>
    </row>
    <row r="6872" spans="1:2" x14ac:dyDescent="0.25">
      <c r="A6872" s="2">
        <v>25421791</v>
      </c>
      <c r="B6872" t="s">
        <v>6</v>
      </c>
    </row>
    <row r="6873" spans="1:2" x14ac:dyDescent="0.25">
      <c r="A6873" s="2">
        <v>25414316</v>
      </c>
      <c r="B6873" t="s">
        <v>6</v>
      </c>
    </row>
    <row r="6874" spans="1:2" x14ac:dyDescent="0.25">
      <c r="A6874" s="2">
        <v>25414275</v>
      </c>
      <c r="B6874" t="s">
        <v>6</v>
      </c>
    </row>
    <row r="6875" spans="1:2" x14ac:dyDescent="0.25">
      <c r="A6875" s="2">
        <v>20358698</v>
      </c>
      <c r="B6875" t="s">
        <v>6</v>
      </c>
    </row>
    <row r="6876" spans="1:2" x14ac:dyDescent="0.25">
      <c r="A6876" s="2">
        <v>25414319</v>
      </c>
      <c r="B6876" t="s">
        <v>6</v>
      </c>
    </row>
    <row r="6877" spans="1:2" x14ac:dyDescent="0.25">
      <c r="A6877" s="2">
        <v>26210274</v>
      </c>
      <c r="B6877" t="s">
        <v>6</v>
      </c>
    </row>
    <row r="6878" spans="1:2" x14ac:dyDescent="0.25">
      <c r="A6878" s="2">
        <v>25421750</v>
      </c>
      <c r="B6878" t="s">
        <v>6</v>
      </c>
    </row>
    <row r="6879" spans="1:2" x14ac:dyDescent="0.25">
      <c r="A6879" s="2">
        <v>25421801</v>
      </c>
      <c r="B6879" t="s">
        <v>6</v>
      </c>
    </row>
    <row r="6880" spans="1:2" x14ac:dyDescent="0.25">
      <c r="A6880" s="2">
        <v>25421339</v>
      </c>
      <c r="B6880" t="s">
        <v>6</v>
      </c>
    </row>
    <row r="6881" spans="1:2" x14ac:dyDescent="0.25">
      <c r="A6881" s="2">
        <v>25421338</v>
      </c>
      <c r="B6881" t="s">
        <v>6</v>
      </c>
    </row>
    <row r="6882" spans="1:2" x14ac:dyDescent="0.25">
      <c r="A6882" s="2">
        <v>25421337</v>
      </c>
      <c r="B6882" t="s">
        <v>6</v>
      </c>
    </row>
    <row r="6883" spans="1:2" x14ac:dyDescent="0.25">
      <c r="A6883" s="2">
        <v>20358700</v>
      </c>
      <c r="B6883" t="s">
        <v>6</v>
      </c>
    </row>
    <row r="6884" spans="1:2" x14ac:dyDescent="0.25">
      <c r="A6884" s="2">
        <v>22242529</v>
      </c>
      <c r="B6884" t="s">
        <v>6</v>
      </c>
    </row>
    <row r="6885" spans="1:2" x14ac:dyDescent="0.25">
      <c r="A6885" s="2">
        <v>25421333</v>
      </c>
      <c r="B6885" t="s">
        <v>6</v>
      </c>
    </row>
    <row r="6886" spans="1:2" x14ac:dyDescent="0.25">
      <c r="A6886" s="2">
        <v>23824789</v>
      </c>
      <c r="B6886" t="s">
        <v>6</v>
      </c>
    </row>
    <row r="6887" spans="1:2" x14ac:dyDescent="0.25">
      <c r="A6887" s="2">
        <v>23824598</v>
      </c>
      <c r="B6887" t="s">
        <v>6</v>
      </c>
    </row>
    <row r="6888" spans="1:2" x14ac:dyDescent="0.25">
      <c r="A6888" s="2">
        <v>23824628</v>
      </c>
      <c r="B6888" t="s">
        <v>6</v>
      </c>
    </row>
    <row r="6889" spans="1:2" x14ac:dyDescent="0.25">
      <c r="A6889" s="2">
        <v>26212667</v>
      </c>
      <c r="B6889" t="s">
        <v>6</v>
      </c>
    </row>
    <row r="6890" spans="1:2" x14ac:dyDescent="0.25">
      <c r="A6890" s="2">
        <v>25421851</v>
      </c>
      <c r="B6890" t="s">
        <v>6</v>
      </c>
    </row>
    <row r="6891" spans="1:2" x14ac:dyDescent="0.25">
      <c r="A6891" s="2">
        <v>25421608</v>
      </c>
      <c r="B6891" t="s">
        <v>6</v>
      </c>
    </row>
    <row r="6892" spans="1:2" x14ac:dyDescent="0.25">
      <c r="A6892" s="2">
        <v>25421605</v>
      </c>
      <c r="B6892" t="s">
        <v>6</v>
      </c>
    </row>
    <row r="6893" spans="1:2" x14ac:dyDescent="0.25">
      <c r="A6893" s="2">
        <v>26094125</v>
      </c>
      <c r="B6893" t="s">
        <v>6</v>
      </c>
    </row>
    <row r="6894" spans="1:2" x14ac:dyDescent="0.25">
      <c r="A6894" s="2">
        <v>20776076</v>
      </c>
      <c r="B6894" t="s">
        <v>6</v>
      </c>
    </row>
    <row r="6895" spans="1:2" x14ac:dyDescent="0.25">
      <c r="A6895" s="2">
        <v>20765518</v>
      </c>
      <c r="B6895" t="s">
        <v>6</v>
      </c>
    </row>
    <row r="6896" spans="1:2" x14ac:dyDescent="0.25">
      <c r="A6896" s="2">
        <v>20358747</v>
      </c>
      <c r="B6896" t="s">
        <v>6</v>
      </c>
    </row>
    <row r="6897" spans="1:2" x14ac:dyDescent="0.25">
      <c r="A6897" s="2">
        <v>26212545</v>
      </c>
      <c r="B6897" t="s">
        <v>6</v>
      </c>
    </row>
    <row r="6898" spans="1:2" x14ac:dyDescent="0.25">
      <c r="A6898" s="2">
        <v>25421875</v>
      </c>
      <c r="B6898" t="s">
        <v>6</v>
      </c>
    </row>
    <row r="6899" spans="1:2" x14ac:dyDescent="0.25">
      <c r="A6899" s="2">
        <v>22516278</v>
      </c>
      <c r="B6899" t="s">
        <v>6</v>
      </c>
    </row>
    <row r="6900" spans="1:2" x14ac:dyDescent="0.25">
      <c r="A6900" s="2">
        <v>22242134</v>
      </c>
      <c r="B6900" t="s">
        <v>6</v>
      </c>
    </row>
    <row r="6901" spans="1:2" x14ac:dyDescent="0.25">
      <c r="A6901" s="2">
        <v>25421877</v>
      </c>
      <c r="B6901" t="s">
        <v>6</v>
      </c>
    </row>
    <row r="6902" spans="1:2" x14ac:dyDescent="0.25">
      <c r="A6902" s="2">
        <v>25414262</v>
      </c>
      <c r="B6902" t="s">
        <v>6</v>
      </c>
    </row>
    <row r="6903" spans="1:2" x14ac:dyDescent="0.25">
      <c r="A6903" s="2">
        <v>26212633</v>
      </c>
      <c r="B6903" t="s">
        <v>6</v>
      </c>
    </row>
    <row r="6904" spans="1:2" x14ac:dyDescent="0.25">
      <c r="A6904" s="2">
        <v>20358754</v>
      </c>
      <c r="B6904" t="s">
        <v>6</v>
      </c>
    </row>
    <row r="6905" spans="1:2" x14ac:dyDescent="0.25">
      <c r="A6905" s="2">
        <v>20776050</v>
      </c>
      <c r="B6905" t="s">
        <v>6</v>
      </c>
    </row>
    <row r="6906" spans="1:2" x14ac:dyDescent="0.25">
      <c r="A6906" s="2">
        <v>25414263</v>
      </c>
      <c r="B6906" t="s">
        <v>6</v>
      </c>
    </row>
    <row r="6907" spans="1:2" x14ac:dyDescent="0.25">
      <c r="A6907" s="2">
        <v>26210120</v>
      </c>
      <c r="B6907" t="s">
        <v>6</v>
      </c>
    </row>
    <row r="6908" spans="1:2" x14ac:dyDescent="0.25">
      <c r="A6908" s="2">
        <v>25421674</v>
      </c>
      <c r="B6908" t="s">
        <v>6</v>
      </c>
    </row>
    <row r="6909" spans="1:2" x14ac:dyDescent="0.25">
      <c r="A6909" s="2">
        <v>25390981</v>
      </c>
      <c r="B6909" t="s">
        <v>6</v>
      </c>
    </row>
    <row r="6910" spans="1:2" x14ac:dyDescent="0.25">
      <c r="A6910" s="2">
        <v>20358793</v>
      </c>
      <c r="B6910" t="s">
        <v>6</v>
      </c>
    </row>
    <row r="6911" spans="1:2" x14ac:dyDescent="0.25">
      <c r="A6911" s="2">
        <v>25421777</v>
      </c>
      <c r="B6911" t="s">
        <v>6</v>
      </c>
    </row>
    <row r="6912" spans="1:2" x14ac:dyDescent="0.25">
      <c r="A6912" s="2">
        <v>20358791</v>
      </c>
      <c r="B6912" t="s">
        <v>6</v>
      </c>
    </row>
    <row r="6913" spans="1:2" x14ac:dyDescent="0.25">
      <c r="A6913" s="2">
        <v>25386713</v>
      </c>
      <c r="B6913" t="s">
        <v>6</v>
      </c>
    </row>
    <row r="6914" spans="1:2" x14ac:dyDescent="0.25">
      <c r="A6914" s="2">
        <v>20358725</v>
      </c>
      <c r="B6914" t="s">
        <v>6</v>
      </c>
    </row>
    <row r="6915" spans="1:2" x14ac:dyDescent="0.25">
      <c r="A6915" s="2">
        <v>20358816</v>
      </c>
      <c r="B6915" t="s">
        <v>6</v>
      </c>
    </row>
    <row r="6916" spans="1:2" x14ac:dyDescent="0.25">
      <c r="A6916" s="2">
        <v>28091795</v>
      </c>
      <c r="B6916" t="s">
        <v>6</v>
      </c>
    </row>
    <row r="6917" spans="1:2" x14ac:dyDescent="0.25">
      <c r="A6917" s="2">
        <v>28091678</v>
      </c>
      <c r="B6917" t="s">
        <v>6</v>
      </c>
    </row>
    <row r="6918" spans="1:2" x14ac:dyDescent="0.25">
      <c r="A6918" s="2">
        <v>28091484</v>
      </c>
      <c r="B6918" t="s">
        <v>6</v>
      </c>
    </row>
    <row r="6919" spans="1:2" x14ac:dyDescent="0.25">
      <c r="A6919" s="2">
        <v>28091375</v>
      </c>
      <c r="B6919" t="s">
        <v>6</v>
      </c>
    </row>
    <row r="6920" spans="1:2" x14ac:dyDescent="0.25">
      <c r="A6920" s="2">
        <v>28091323</v>
      </c>
      <c r="B6920" t="s">
        <v>6</v>
      </c>
    </row>
    <row r="6921" spans="1:2" x14ac:dyDescent="0.25">
      <c r="A6921" s="2">
        <v>28086127</v>
      </c>
      <c r="B6921" t="s">
        <v>6</v>
      </c>
    </row>
    <row r="6922" spans="1:2" x14ac:dyDescent="0.25">
      <c r="A6922" s="2">
        <v>28124364</v>
      </c>
      <c r="B6922" t="s">
        <v>6</v>
      </c>
    </row>
    <row r="6923" spans="1:2" x14ac:dyDescent="0.25">
      <c r="A6923" s="2">
        <v>28122075</v>
      </c>
      <c r="B6923" t="s">
        <v>6</v>
      </c>
    </row>
    <row r="6924" spans="1:2" x14ac:dyDescent="0.25">
      <c r="A6924" s="2">
        <v>28121203</v>
      </c>
      <c r="B6924" t="s">
        <v>6</v>
      </c>
    </row>
    <row r="6925" spans="1:2" x14ac:dyDescent="0.25">
      <c r="A6925" s="2">
        <v>28119575</v>
      </c>
      <c r="B6925" t="s">
        <v>6</v>
      </c>
    </row>
    <row r="6926" spans="1:2" x14ac:dyDescent="0.25">
      <c r="A6926" s="2">
        <v>28119297</v>
      </c>
      <c r="B6926" t="s">
        <v>6</v>
      </c>
    </row>
    <row r="6927" spans="1:2" x14ac:dyDescent="0.25">
      <c r="A6927" s="2">
        <v>28119068</v>
      </c>
      <c r="B6927" t="s">
        <v>6</v>
      </c>
    </row>
    <row r="6928" spans="1:2" x14ac:dyDescent="0.25">
      <c r="A6928" s="2">
        <v>28118950</v>
      </c>
      <c r="B6928" t="s">
        <v>6</v>
      </c>
    </row>
    <row r="6929" spans="1:2" x14ac:dyDescent="0.25">
      <c r="A6929" s="2">
        <v>28118527</v>
      </c>
      <c r="B6929" t="s">
        <v>6</v>
      </c>
    </row>
    <row r="6930" spans="1:2" x14ac:dyDescent="0.25">
      <c r="A6930" s="2">
        <v>28116993</v>
      </c>
      <c r="B6930" t="s">
        <v>6</v>
      </c>
    </row>
    <row r="6931" spans="1:2" x14ac:dyDescent="0.25">
      <c r="A6931" s="2">
        <v>28116915</v>
      </c>
      <c r="B6931" t="s">
        <v>6</v>
      </c>
    </row>
    <row r="6932" spans="1:2" x14ac:dyDescent="0.25">
      <c r="A6932" s="2">
        <v>28115069</v>
      </c>
      <c r="B6932" t="s">
        <v>6</v>
      </c>
    </row>
    <row r="6933" spans="1:2" x14ac:dyDescent="0.25">
      <c r="A6933" s="2">
        <v>28114175</v>
      </c>
      <c r="B6933" t="s">
        <v>6</v>
      </c>
    </row>
    <row r="6934" spans="1:2" x14ac:dyDescent="0.25">
      <c r="A6934" s="2">
        <v>28107166</v>
      </c>
      <c r="B6934" t="s">
        <v>6</v>
      </c>
    </row>
    <row r="6935" spans="1:2" x14ac:dyDescent="0.25">
      <c r="A6935" s="2">
        <v>28105000</v>
      </c>
      <c r="B6935" t="s">
        <v>6</v>
      </c>
    </row>
    <row r="6936" spans="1:2" x14ac:dyDescent="0.25">
      <c r="A6936" s="2">
        <v>28104535</v>
      </c>
      <c r="B6936" t="s">
        <v>6</v>
      </c>
    </row>
    <row r="6937" spans="1:2" x14ac:dyDescent="0.25">
      <c r="A6937" s="2">
        <v>28102534</v>
      </c>
      <c r="B6937" t="s">
        <v>6</v>
      </c>
    </row>
    <row r="6938" spans="1:2" x14ac:dyDescent="0.25">
      <c r="A6938" s="2">
        <v>28102253</v>
      </c>
      <c r="B6938" t="s">
        <v>6</v>
      </c>
    </row>
    <row r="6939" spans="1:2" x14ac:dyDescent="0.25">
      <c r="A6939" s="2">
        <v>28098627</v>
      </c>
      <c r="B6939" t="s">
        <v>6</v>
      </c>
    </row>
    <row r="6940" spans="1:2" x14ac:dyDescent="0.25">
      <c r="A6940" s="2">
        <v>28096103</v>
      </c>
      <c r="B6940" t="s">
        <v>6</v>
      </c>
    </row>
    <row r="6941" spans="1:2" x14ac:dyDescent="0.25">
      <c r="A6941" s="2">
        <v>28095399</v>
      </c>
      <c r="B6941" t="s">
        <v>6</v>
      </c>
    </row>
    <row r="6942" spans="1:2" x14ac:dyDescent="0.25">
      <c r="A6942" s="2">
        <v>28093714</v>
      </c>
      <c r="B6942" t="s">
        <v>6</v>
      </c>
    </row>
    <row r="6943" spans="1:2" x14ac:dyDescent="0.25">
      <c r="A6943" s="2">
        <v>28088882</v>
      </c>
      <c r="B6943" t="s">
        <v>6</v>
      </c>
    </row>
    <row r="6944" spans="1:2" x14ac:dyDescent="0.25">
      <c r="A6944" s="2">
        <v>28125404</v>
      </c>
      <c r="B6944" t="s">
        <v>6</v>
      </c>
    </row>
    <row r="6945" spans="1:2" x14ac:dyDescent="0.25">
      <c r="A6945" s="2">
        <v>28125156</v>
      </c>
      <c r="B6945" t="s">
        <v>6</v>
      </c>
    </row>
    <row r="6946" spans="1:2" x14ac:dyDescent="0.25">
      <c r="A6946" s="2">
        <v>28124465</v>
      </c>
      <c r="B6946" t="s">
        <v>6</v>
      </c>
    </row>
    <row r="6947" spans="1:2" x14ac:dyDescent="0.25">
      <c r="A6947" s="2">
        <v>28122251</v>
      </c>
      <c r="B6947" t="s">
        <v>6</v>
      </c>
    </row>
    <row r="6948" spans="1:2" x14ac:dyDescent="0.25">
      <c r="A6948" s="2">
        <v>28120847</v>
      </c>
      <c r="B6948" t="s">
        <v>6</v>
      </c>
    </row>
    <row r="6949" spans="1:2" x14ac:dyDescent="0.25">
      <c r="A6949" s="2">
        <v>28119684</v>
      </c>
      <c r="B6949" t="s">
        <v>6</v>
      </c>
    </row>
    <row r="6950" spans="1:2" x14ac:dyDescent="0.25">
      <c r="A6950" s="2">
        <v>28115509</v>
      </c>
      <c r="B6950" t="s">
        <v>6</v>
      </c>
    </row>
    <row r="6951" spans="1:2" x14ac:dyDescent="0.25">
      <c r="A6951" s="2">
        <v>28112764</v>
      </c>
      <c r="B6951" t="s">
        <v>6</v>
      </c>
    </row>
    <row r="6952" spans="1:2" x14ac:dyDescent="0.25">
      <c r="A6952" s="2">
        <v>28108281</v>
      </c>
      <c r="B6952" t="s">
        <v>6</v>
      </c>
    </row>
    <row r="6953" spans="1:2" x14ac:dyDescent="0.25">
      <c r="A6953" s="2">
        <v>28106760</v>
      </c>
      <c r="B6953" t="s">
        <v>6</v>
      </c>
    </row>
    <row r="6954" spans="1:2" x14ac:dyDescent="0.25">
      <c r="A6954" s="2">
        <v>28106019</v>
      </c>
      <c r="B6954" t="s">
        <v>6</v>
      </c>
    </row>
    <row r="6955" spans="1:2" x14ac:dyDescent="0.25">
      <c r="A6955" s="2">
        <v>28105218</v>
      </c>
      <c r="B6955" t="s">
        <v>6</v>
      </c>
    </row>
    <row r="6956" spans="1:2" x14ac:dyDescent="0.25">
      <c r="A6956" s="2">
        <v>28105200</v>
      </c>
      <c r="B6956" t="s">
        <v>6</v>
      </c>
    </row>
    <row r="6957" spans="1:2" x14ac:dyDescent="0.25">
      <c r="A6957" s="2">
        <v>28104526</v>
      </c>
      <c r="B6957" t="s">
        <v>6</v>
      </c>
    </row>
    <row r="6958" spans="1:2" x14ac:dyDescent="0.25">
      <c r="A6958" s="2">
        <v>28104468</v>
      </c>
      <c r="B6958" t="s">
        <v>6</v>
      </c>
    </row>
    <row r="6959" spans="1:2" x14ac:dyDescent="0.25">
      <c r="A6959" s="2">
        <v>28097078</v>
      </c>
      <c r="B6959" t="s">
        <v>6</v>
      </c>
    </row>
    <row r="6960" spans="1:2" x14ac:dyDescent="0.25">
      <c r="A6960" s="2">
        <v>28092121</v>
      </c>
      <c r="B6960" t="s">
        <v>6</v>
      </c>
    </row>
    <row r="6961" spans="1:2" x14ac:dyDescent="0.25">
      <c r="A6961" s="2">
        <v>28088953</v>
      </c>
      <c r="B6961" t="s">
        <v>6</v>
      </c>
    </row>
    <row r="6962" spans="1:2" x14ac:dyDescent="0.25">
      <c r="A6962" s="2">
        <v>28088530</v>
      </c>
      <c r="B6962" t="s">
        <v>6</v>
      </c>
    </row>
    <row r="6963" spans="1:2" x14ac:dyDescent="0.25">
      <c r="A6963" s="2">
        <v>28088056</v>
      </c>
      <c r="B6963" t="s">
        <v>6</v>
      </c>
    </row>
    <row r="6964" spans="1:2" x14ac:dyDescent="0.25">
      <c r="A6964" s="2">
        <v>28087946</v>
      </c>
      <c r="B6964" t="s">
        <v>6</v>
      </c>
    </row>
    <row r="6965" spans="1:2" x14ac:dyDescent="0.25">
      <c r="A6965" s="2">
        <v>28087858</v>
      </c>
      <c r="B6965" t="s">
        <v>6</v>
      </c>
    </row>
    <row r="6966" spans="1:2" x14ac:dyDescent="0.25">
      <c r="A6966" s="2">
        <v>28087817</v>
      </c>
      <c r="B6966" t="s">
        <v>6</v>
      </c>
    </row>
    <row r="6967" spans="1:2" x14ac:dyDescent="0.25">
      <c r="A6967" s="2">
        <v>28087631</v>
      </c>
      <c r="B6967" t="s">
        <v>6</v>
      </c>
    </row>
    <row r="6968" spans="1:2" x14ac:dyDescent="0.25">
      <c r="A6968" s="2">
        <v>28086351</v>
      </c>
      <c r="B6968" t="s">
        <v>6</v>
      </c>
    </row>
    <row r="6969" spans="1:2" x14ac:dyDescent="0.25">
      <c r="A6969" s="2">
        <v>28086280</v>
      </c>
      <c r="B6969" t="s">
        <v>6</v>
      </c>
    </row>
    <row r="6970" spans="1:2" x14ac:dyDescent="0.25">
      <c r="A6970" s="2">
        <v>28086248</v>
      </c>
      <c r="B6970" t="s">
        <v>6</v>
      </c>
    </row>
    <row r="6971" spans="1:2" x14ac:dyDescent="0.25">
      <c r="A6971" s="2">
        <v>28090718</v>
      </c>
      <c r="B6971" t="s">
        <v>6</v>
      </c>
    </row>
    <row r="6972" spans="1:2" x14ac:dyDescent="0.25">
      <c r="A6972" s="2">
        <v>28089417</v>
      </c>
      <c r="B6972" t="s">
        <v>6</v>
      </c>
    </row>
    <row r="6973" spans="1:2" x14ac:dyDescent="0.25">
      <c r="A6973" s="2">
        <v>28089271</v>
      </c>
      <c r="B6973" t="s">
        <v>6</v>
      </c>
    </row>
    <row r="6974" spans="1:2" x14ac:dyDescent="0.25">
      <c r="A6974" s="2">
        <v>28089009</v>
      </c>
      <c r="B6974" t="s">
        <v>6</v>
      </c>
    </row>
    <row r="6975" spans="1:2" x14ac:dyDescent="0.25">
      <c r="A6975" s="2">
        <v>28088525</v>
      </c>
      <c r="B6975" t="s">
        <v>6</v>
      </c>
    </row>
    <row r="6976" spans="1:2" x14ac:dyDescent="0.25">
      <c r="A6976" s="2">
        <v>28088439</v>
      </c>
      <c r="B6976" t="s">
        <v>6</v>
      </c>
    </row>
    <row r="6977" spans="1:2" x14ac:dyDescent="0.25">
      <c r="A6977" s="2">
        <v>28087988</v>
      </c>
      <c r="B6977" t="s">
        <v>6</v>
      </c>
    </row>
    <row r="6978" spans="1:2" x14ac:dyDescent="0.25">
      <c r="A6978" s="2">
        <v>28087955</v>
      </c>
      <c r="B6978" t="s">
        <v>6</v>
      </c>
    </row>
    <row r="6979" spans="1:2" x14ac:dyDescent="0.25">
      <c r="A6979" s="2">
        <v>28086965</v>
      </c>
      <c r="B6979" t="s">
        <v>6</v>
      </c>
    </row>
    <row r="6980" spans="1:2" x14ac:dyDescent="0.25">
      <c r="A6980" s="2">
        <v>28086790</v>
      </c>
      <c r="B6980" t="s">
        <v>6</v>
      </c>
    </row>
    <row r="6981" spans="1:2" x14ac:dyDescent="0.25">
      <c r="A6981" s="2">
        <v>28086764</v>
      </c>
      <c r="B6981" t="s">
        <v>6</v>
      </c>
    </row>
    <row r="6982" spans="1:2" x14ac:dyDescent="0.25">
      <c r="A6982" s="2">
        <v>26211184</v>
      </c>
      <c r="B6982" t="s">
        <v>6</v>
      </c>
    </row>
    <row r="6983" spans="1:2" x14ac:dyDescent="0.25">
      <c r="A6983" s="2">
        <v>26211074</v>
      </c>
      <c r="B6983" t="s">
        <v>6</v>
      </c>
    </row>
    <row r="6984" spans="1:2" x14ac:dyDescent="0.25">
      <c r="A6984" s="2">
        <v>26207520</v>
      </c>
      <c r="B6984" t="s">
        <v>6</v>
      </c>
    </row>
    <row r="6985" spans="1:2" x14ac:dyDescent="0.25">
      <c r="A6985" s="2">
        <v>26204265</v>
      </c>
      <c r="B6985" t="s">
        <v>6</v>
      </c>
    </row>
    <row r="6986" spans="1:2" x14ac:dyDescent="0.25">
      <c r="A6986" s="2">
        <v>26204239</v>
      </c>
      <c r="B6986" t="s">
        <v>6</v>
      </c>
    </row>
    <row r="6987" spans="1:2" x14ac:dyDescent="0.25">
      <c r="A6987" s="2">
        <v>26204113</v>
      </c>
      <c r="B6987" t="s">
        <v>6</v>
      </c>
    </row>
    <row r="6988" spans="1:2" x14ac:dyDescent="0.25">
      <c r="A6988" s="2">
        <v>26204072</v>
      </c>
      <c r="B6988" t="s">
        <v>6</v>
      </c>
    </row>
    <row r="6989" spans="1:2" x14ac:dyDescent="0.25">
      <c r="A6989" s="2">
        <v>26148355</v>
      </c>
      <c r="B6989" t="s">
        <v>6</v>
      </c>
    </row>
    <row r="6990" spans="1:2" x14ac:dyDescent="0.25">
      <c r="A6990" s="2">
        <v>25435500</v>
      </c>
      <c r="B6990" t="s">
        <v>6</v>
      </c>
    </row>
    <row r="6991" spans="1:2" x14ac:dyDescent="0.25">
      <c r="A6991" s="2">
        <v>25413925</v>
      </c>
      <c r="B6991" t="s">
        <v>6</v>
      </c>
    </row>
    <row r="6992" spans="1:2" x14ac:dyDescent="0.25">
      <c r="A6992" s="2">
        <v>23824573</v>
      </c>
      <c r="B6992" t="s">
        <v>6</v>
      </c>
    </row>
    <row r="6993" spans="1:2" x14ac:dyDescent="0.25">
      <c r="A6993" s="2">
        <v>23824464</v>
      </c>
      <c r="B6993" t="s">
        <v>6</v>
      </c>
    </row>
    <row r="6994" spans="1:2" x14ac:dyDescent="0.25">
      <c r="A6994" s="2">
        <v>20362294</v>
      </c>
      <c r="B6994" t="s">
        <v>6</v>
      </c>
    </row>
    <row r="6995" spans="1:2" x14ac:dyDescent="0.25">
      <c r="A6995" s="2">
        <v>20362278</v>
      </c>
      <c r="B6995" t="s">
        <v>6</v>
      </c>
    </row>
    <row r="6996" spans="1:2" x14ac:dyDescent="0.25">
      <c r="A6996" s="2">
        <v>20362183</v>
      </c>
      <c r="B6996" t="s">
        <v>6</v>
      </c>
    </row>
    <row r="6997" spans="1:2" x14ac:dyDescent="0.25">
      <c r="A6997" s="2">
        <v>20362180</v>
      </c>
      <c r="B6997" t="s">
        <v>6</v>
      </c>
    </row>
    <row r="6998" spans="1:2" x14ac:dyDescent="0.25">
      <c r="A6998" s="2">
        <v>25435501</v>
      </c>
      <c r="B6998" t="s">
        <v>6</v>
      </c>
    </row>
    <row r="6999" spans="1:2" x14ac:dyDescent="0.25">
      <c r="A6999" s="2">
        <v>20362285</v>
      </c>
      <c r="B6999" t="s">
        <v>6</v>
      </c>
    </row>
    <row r="7000" spans="1:2" x14ac:dyDescent="0.25">
      <c r="A7000" s="2">
        <v>26131616</v>
      </c>
      <c r="B7000" t="s">
        <v>6</v>
      </c>
    </row>
    <row r="7001" spans="1:2" x14ac:dyDescent="0.25">
      <c r="A7001" s="2">
        <v>26204017</v>
      </c>
      <c r="B7001" t="s">
        <v>6</v>
      </c>
    </row>
    <row r="7002" spans="1:2" x14ac:dyDescent="0.25">
      <c r="A7002" s="2">
        <v>31633665</v>
      </c>
      <c r="B7002" t="s">
        <v>7</v>
      </c>
    </row>
    <row r="7003" spans="1:2" x14ac:dyDescent="0.25">
      <c r="A7003" s="2">
        <v>31684217</v>
      </c>
      <c r="B7003" t="s">
        <v>7</v>
      </c>
    </row>
    <row r="7004" spans="1:2" x14ac:dyDescent="0.25">
      <c r="A7004" s="2">
        <v>31720017</v>
      </c>
      <c r="B7004" t="s">
        <v>7</v>
      </c>
    </row>
    <row r="7005" spans="1:2" x14ac:dyDescent="0.25">
      <c r="A7005" s="2">
        <v>31720174</v>
      </c>
      <c r="B7005" t="s">
        <v>7</v>
      </c>
    </row>
    <row r="7006" spans="1:2" x14ac:dyDescent="0.25">
      <c r="A7006" s="2">
        <v>31721069</v>
      </c>
      <c r="B7006" t="s">
        <v>7</v>
      </c>
    </row>
    <row r="7007" spans="1:2" x14ac:dyDescent="0.25">
      <c r="A7007" s="2">
        <v>31719508</v>
      </c>
      <c r="B7007" t="s">
        <v>7</v>
      </c>
    </row>
    <row r="7008" spans="1:2" x14ac:dyDescent="0.25">
      <c r="A7008" s="2">
        <v>31719135</v>
      </c>
      <c r="B7008" t="s">
        <v>7</v>
      </c>
    </row>
    <row r="7009" spans="1:2" x14ac:dyDescent="0.25">
      <c r="A7009" s="2">
        <v>31726403</v>
      </c>
      <c r="B7009" t="s">
        <v>7</v>
      </c>
    </row>
    <row r="7010" spans="1:2" x14ac:dyDescent="0.25">
      <c r="A7010" s="2">
        <v>31656486</v>
      </c>
      <c r="B7010" t="s">
        <v>7</v>
      </c>
    </row>
    <row r="7011" spans="1:2" x14ac:dyDescent="0.25">
      <c r="A7011" s="2">
        <v>31022517</v>
      </c>
      <c r="B7011" t="s">
        <v>7</v>
      </c>
    </row>
    <row r="7012" spans="1:2" x14ac:dyDescent="0.25">
      <c r="A7012" s="2">
        <v>31675432</v>
      </c>
      <c r="B7012" t="s">
        <v>7</v>
      </c>
    </row>
    <row r="7013" spans="1:2" x14ac:dyDescent="0.25">
      <c r="A7013" s="2">
        <v>31009627</v>
      </c>
      <c r="B7013" t="s">
        <v>7</v>
      </c>
    </row>
    <row r="7014" spans="1:2" x14ac:dyDescent="0.25">
      <c r="A7014" s="2">
        <v>30882237</v>
      </c>
      <c r="B7014" t="s">
        <v>7</v>
      </c>
    </row>
    <row r="7015" spans="1:2" x14ac:dyDescent="0.25">
      <c r="A7015" s="2">
        <v>31617994</v>
      </c>
      <c r="B7015" t="s">
        <v>7</v>
      </c>
    </row>
    <row r="7016" spans="1:2" x14ac:dyDescent="0.25">
      <c r="A7016" s="2">
        <v>31125707</v>
      </c>
      <c r="B7016" t="s">
        <v>7</v>
      </c>
    </row>
    <row r="7017" spans="1:2" x14ac:dyDescent="0.25">
      <c r="A7017" s="2">
        <v>31311809</v>
      </c>
      <c r="B7017" t="s">
        <v>7</v>
      </c>
    </row>
    <row r="7018" spans="1:2" x14ac:dyDescent="0.25">
      <c r="A7018" s="2">
        <v>31015494</v>
      </c>
      <c r="B7018" t="s">
        <v>7</v>
      </c>
    </row>
    <row r="7019" spans="1:2" x14ac:dyDescent="0.25">
      <c r="A7019" s="2">
        <v>31685400</v>
      </c>
      <c r="B7019" t="s">
        <v>7</v>
      </c>
    </row>
    <row r="7020" spans="1:2" x14ac:dyDescent="0.25">
      <c r="A7020" s="2">
        <v>31695790</v>
      </c>
      <c r="B7020" t="s">
        <v>7</v>
      </c>
    </row>
    <row r="7021" spans="1:2" x14ac:dyDescent="0.25">
      <c r="A7021" s="2">
        <v>31681919</v>
      </c>
      <c r="B7021" t="s">
        <v>7</v>
      </c>
    </row>
    <row r="7022" spans="1:2" x14ac:dyDescent="0.25">
      <c r="A7022" s="2">
        <v>31125872</v>
      </c>
      <c r="B7022" t="s">
        <v>7</v>
      </c>
    </row>
    <row r="7023" spans="1:2" x14ac:dyDescent="0.25">
      <c r="A7023" s="2">
        <v>31680886</v>
      </c>
      <c r="B7023" t="s">
        <v>7</v>
      </c>
    </row>
    <row r="7024" spans="1:2" x14ac:dyDescent="0.25">
      <c r="A7024" s="2">
        <v>31687678</v>
      </c>
      <c r="B7024" t="s">
        <v>7</v>
      </c>
    </row>
    <row r="7025" spans="1:2" x14ac:dyDescent="0.25">
      <c r="A7025" s="2">
        <v>31636408</v>
      </c>
      <c r="B7025" t="s">
        <v>7</v>
      </c>
    </row>
    <row r="7026" spans="1:2" x14ac:dyDescent="0.25">
      <c r="A7026" s="2">
        <v>31668298</v>
      </c>
      <c r="B7026" t="s">
        <v>7</v>
      </c>
    </row>
    <row r="7027" spans="1:2" x14ac:dyDescent="0.25">
      <c r="A7027" s="2">
        <v>31709934</v>
      </c>
      <c r="B7027" t="s">
        <v>7</v>
      </c>
    </row>
    <row r="7028" spans="1:2" x14ac:dyDescent="0.25">
      <c r="A7028" s="2">
        <v>31702597</v>
      </c>
      <c r="B7028" t="s">
        <v>7</v>
      </c>
    </row>
    <row r="7029" spans="1:2" x14ac:dyDescent="0.25">
      <c r="A7029" s="2">
        <v>31695602</v>
      </c>
      <c r="B7029" t="s">
        <v>7</v>
      </c>
    </row>
    <row r="7030" spans="1:2" x14ac:dyDescent="0.25">
      <c r="A7030" s="2">
        <v>31700038</v>
      </c>
      <c r="B7030" t="s">
        <v>7</v>
      </c>
    </row>
    <row r="7031" spans="1:2" x14ac:dyDescent="0.25">
      <c r="A7031" s="2">
        <v>31703595</v>
      </c>
      <c r="B7031" t="s">
        <v>7</v>
      </c>
    </row>
    <row r="7032" spans="1:2" x14ac:dyDescent="0.25">
      <c r="A7032" s="2">
        <v>31696391</v>
      </c>
      <c r="B7032" t="s">
        <v>7</v>
      </c>
    </row>
    <row r="7033" spans="1:2" x14ac:dyDescent="0.25">
      <c r="A7033" s="2">
        <v>31706499</v>
      </c>
      <c r="B7033" t="s">
        <v>7</v>
      </c>
    </row>
    <row r="7034" spans="1:2" x14ac:dyDescent="0.25">
      <c r="A7034" s="2">
        <v>31707555</v>
      </c>
      <c r="B7034" t="s">
        <v>7</v>
      </c>
    </row>
    <row r="7035" spans="1:2" x14ac:dyDescent="0.25">
      <c r="A7035" s="2">
        <v>31711577</v>
      </c>
      <c r="B7035" t="s">
        <v>7</v>
      </c>
    </row>
    <row r="7036" spans="1:2" x14ac:dyDescent="0.25">
      <c r="A7036" s="2">
        <v>31672485</v>
      </c>
      <c r="B7036" t="s">
        <v>7</v>
      </c>
    </row>
    <row r="7037" spans="1:2" x14ac:dyDescent="0.25">
      <c r="A7037" s="2">
        <v>30958056</v>
      </c>
      <c r="B7037" t="s">
        <v>7</v>
      </c>
    </row>
    <row r="7038" spans="1:2" x14ac:dyDescent="0.25">
      <c r="A7038" s="2">
        <v>31317809</v>
      </c>
      <c r="B7038" t="s">
        <v>7</v>
      </c>
    </row>
    <row r="7039" spans="1:2" x14ac:dyDescent="0.25">
      <c r="A7039" s="2">
        <v>31328455</v>
      </c>
      <c r="B7039" t="s">
        <v>7</v>
      </c>
    </row>
    <row r="7040" spans="1:2" x14ac:dyDescent="0.25">
      <c r="A7040" s="2">
        <v>31683509</v>
      </c>
      <c r="B7040" t="s">
        <v>7</v>
      </c>
    </row>
    <row r="7041" spans="1:2" x14ac:dyDescent="0.25">
      <c r="A7041" s="2">
        <v>31012013</v>
      </c>
      <c r="B7041" t="s">
        <v>7</v>
      </c>
    </row>
    <row r="7042" spans="1:2" x14ac:dyDescent="0.25">
      <c r="A7042" s="2">
        <v>31629907</v>
      </c>
      <c r="B7042" t="s">
        <v>7</v>
      </c>
    </row>
    <row r="7043" spans="1:2" x14ac:dyDescent="0.25">
      <c r="A7043" s="2">
        <v>31286984</v>
      </c>
      <c r="B7043" t="s">
        <v>7</v>
      </c>
    </row>
    <row r="7044" spans="1:2" x14ac:dyDescent="0.25">
      <c r="A7044" s="2">
        <v>31710889</v>
      </c>
      <c r="B7044" t="s">
        <v>7</v>
      </c>
    </row>
    <row r="7045" spans="1:2" x14ac:dyDescent="0.25">
      <c r="A7045" s="2">
        <v>31703919</v>
      </c>
      <c r="B7045" t="s">
        <v>7</v>
      </c>
    </row>
    <row r="7046" spans="1:2" x14ac:dyDescent="0.25">
      <c r="A7046" s="2">
        <v>31703752</v>
      </c>
      <c r="B7046" t="s">
        <v>7</v>
      </c>
    </row>
    <row r="7047" spans="1:2" x14ac:dyDescent="0.25">
      <c r="A7047" s="2">
        <v>31703789</v>
      </c>
      <c r="B7047" t="s">
        <v>7</v>
      </c>
    </row>
    <row r="7048" spans="1:2" x14ac:dyDescent="0.25">
      <c r="A7048" s="2">
        <v>31668080</v>
      </c>
      <c r="B7048" t="s">
        <v>7</v>
      </c>
    </row>
    <row r="7049" spans="1:2" x14ac:dyDescent="0.25">
      <c r="A7049" s="2">
        <v>31709742</v>
      </c>
      <c r="B7049" t="s">
        <v>7</v>
      </c>
    </row>
    <row r="7050" spans="1:2" x14ac:dyDescent="0.25">
      <c r="A7050" s="2">
        <v>31709211</v>
      </c>
      <c r="B7050" t="s">
        <v>7</v>
      </c>
    </row>
    <row r="7051" spans="1:2" x14ac:dyDescent="0.25">
      <c r="A7051" s="2">
        <v>31701143</v>
      </c>
      <c r="B7051" t="s">
        <v>7</v>
      </c>
    </row>
    <row r="7052" spans="1:2" x14ac:dyDescent="0.25">
      <c r="A7052" s="2">
        <v>31712417</v>
      </c>
      <c r="B7052" t="s">
        <v>7</v>
      </c>
    </row>
    <row r="7053" spans="1:2" x14ac:dyDescent="0.25">
      <c r="A7053" s="2">
        <v>31703645</v>
      </c>
      <c r="B7053" t="s">
        <v>7</v>
      </c>
    </row>
    <row r="7054" spans="1:2" x14ac:dyDescent="0.25">
      <c r="A7054" s="2">
        <v>31701449</v>
      </c>
      <c r="B7054" t="s">
        <v>7</v>
      </c>
    </row>
    <row r="7055" spans="1:2" x14ac:dyDescent="0.25">
      <c r="A7055" s="2">
        <v>31705123</v>
      </c>
      <c r="B7055" t="s">
        <v>7</v>
      </c>
    </row>
    <row r="7056" spans="1:2" x14ac:dyDescent="0.25">
      <c r="A7056" s="2">
        <v>31705438</v>
      </c>
      <c r="B7056" t="s">
        <v>7</v>
      </c>
    </row>
    <row r="7057" spans="1:2" x14ac:dyDescent="0.25">
      <c r="A7057" s="2">
        <v>31710572</v>
      </c>
      <c r="B7057" t="s">
        <v>7</v>
      </c>
    </row>
    <row r="7058" spans="1:2" x14ac:dyDescent="0.25">
      <c r="A7058" s="2">
        <v>31697431</v>
      </c>
      <c r="B7058" t="s">
        <v>7</v>
      </c>
    </row>
    <row r="7059" spans="1:2" x14ac:dyDescent="0.25">
      <c r="A7059" s="2">
        <v>31706102</v>
      </c>
      <c r="B7059" t="s">
        <v>7</v>
      </c>
    </row>
    <row r="7060" spans="1:2" x14ac:dyDescent="0.25">
      <c r="A7060" s="2">
        <v>31706144</v>
      </c>
      <c r="B7060" t="s">
        <v>7</v>
      </c>
    </row>
    <row r="7061" spans="1:2" x14ac:dyDescent="0.25">
      <c r="A7061" s="2">
        <v>31711294</v>
      </c>
      <c r="B7061" t="s">
        <v>7</v>
      </c>
    </row>
    <row r="7062" spans="1:2" x14ac:dyDescent="0.25">
      <c r="A7062" s="2">
        <v>31698492</v>
      </c>
      <c r="B7062" t="s">
        <v>7</v>
      </c>
    </row>
    <row r="7063" spans="1:2" x14ac:dyDescent="0.25">
      <c r="A7063" s="2">
        <v>31704382</v>
      </c>
      <c r="B7063" t="s">
        <v>7</v>
      </c>
    </row>
    <row r="7064" spans="1:2" x14ac:dyDescent="0.25">
      <c r="A7064" s="2">
        <v>31706074</v>
      </c>
      <c r="B7064" t="s">
        <v>7</v>
      </c>
    </row>
    <row r="7065" spans="1:2" x14ac:dyDescent="0.25">
      <c r="A7065" s="2">
        <v>31695807</v>
      </c>
      <c r="B7065" t="s">
        <v>7</v>
      </c>
    </row>
    <row r="7066" spans="1:2" x14ac:dyDescent="0.25">
      <c r="A7066" s="2">
        <v>31696863</v>
      </c>
      <c r="B7066" t="s">
        <v>7</v>
      </c>
    </row>
    <row r="7067" spans="1:2" x14ac:dyDescent="0.25">
      <c r="A7067" s="2">
        <v>31703986</v>
      </c>
      <c r="B7067" t="s">
        <v>7</v>
      </c>
    </row>
    <row r="7068" spans="1:2" x14ac:dyDescent="0.25">
      <c r="A7068" s="2">
        <v>31710532</v>
      </c>
      <c r="B7068" t="s">
        <v>7</v>
      </c>
    </row>
    <row r="7069" spans="1:2" x14ac:dyDescent="0.25">
      <c r="A7069" s="2">
        <v>31701932</v>
      </c>
      <c r="B7069" t="s">
        <v>7</v>
      </c>
    </row>
    <row r="7070" spans="1:2" x14ac:dyDescent="0.25">
      <c r="A7070" s="2">
        <v>31696888</v>
      </c>
      <c r="B7070" t="s">
        <v>7</v>
      </c>
    </row>
    <row r="7071" spans="1:2" x14ac:dyDescent="0.25">
      <c r="A7071" s="2">
        <v>31704956</v>
      </c>
      <c r="B7071" t="s">
        <v>7</v>
      </c>
    </row>
    <row r="7072" spans="1:2" x14ac:dyDescent="0.25">
      <c r="A7072" s="2">
        <v>31697357</v>
      </c>
      <c r="B7072" t="s">
        <v>7</v>
      </c>
    </row>
    <row r="7073" spans="1:2" x14ac:dyDescent="0.25">
      <c r="A7073" s="2">
        <v>31704553</v>
      </c>
      <c r="B7073" t="s">
        <v>7</v>
      </c>
    </row>
    <row r="7074" spans="1:2" x14ac:dyDescent="0.25">
      <c r="A7074" s="2">
        <v>31705667</v>
      </c>
      <c r="B7074" t="s">
        <v>7</v>
      </c>
    </row>
    <row r="7075" spans="1:2" x14ac:dyDescent="0.25">
      <c r="A7075" s="2">
        <v>31705417</v>
      </c>
      <c r="B7075" t="s">
        <v>7</v>
      </c>
    </row>
    <row r="7076" spans="1:2" x14ac:dyDescent="0.25">
      <c r="A7076" s="2">
        <v>31705562</v>
      </c>
      <c r="B7076" t="s">
        <v>7</v>
      </c>
    </row>
    <row r="7077" spans="1:2" x14ac:dyDescent="0.25">
      <c r="A7077" s="2">
        <v>31704437</v>
      </c>
      <c r="B7077" t="s">
        <v>7</v>
      </c>
    </row>
    <row r="7078" spans="1:2" x14ac:dyDescent="0.25">
      <c r="A7078" s="2">
        <v>31707099</v>
      </c>
      <c r="B7078" t="s">
        <v>7</v>
      </c>
    </row>
    <row r="7079" spans="1:2" x14ac:dyDescent="0.25">
      <c r="A7079" s="2">
        <v>31711630</v>
      </c>
      <c r="B7079" t="s">
        <v>7</v>
      </c>
    </row>
    <row r="7080" spans="1:2" x14ac:dyDescent="0.25">
      <c r="A7080" s="2">
        <v>31697952</v>
      </c>
      <c r="B7080" t="s">
        <v>7</v>
      </c>
    </row>
    <row r="7081" spans="1:2" x14ac:dyDescent="0.25">
      <c r="A7081" s="2">
        <v>31698108</v>
      </c>
      <c r="B7081" t="s">
        <v>7</v>
      </c>
    </row>
    <row r="7082" spans="1:2" x14ac:dyDescent="0.25">
      <c r="A7082" s="2">
        <v>31699093</v>
      </c>
      <c r="B7082" t="s">
        <v>7</v>
      </c>
    </row>
    <row r="7083" spans="1:2" x14ac:dyDescent="0.25">
      <c r="A7083" s="2">
        <v>31710760</v>
      </c>
      <c r="B7083" t="s">
        <v>7</v>
      </c>
    </row>
    <row r="7084" spans="1:2" x14ac:dyDescent="0.25">
      <c r="A7084" s="2">
        <v>31712706</v>
      </c>
      <c r="B7084" t="s">
        <v>7</v>
      </c>
    </row>
    <row r="7085" spans="1:2" x14ac:dyDescent="0.25">
      <c r="A7085" s="2">
        <v>31695992</v>
      </c>
      <c r="B7085" t="s">
        <v>7</v>
      </c>
    </row>
    <row r="7086" spans="1:2" x14ac:dyDescent="0.25">
      <c r="A7086" s="2">
        <v>31705318</v>
      </c>
      <c r="B7086" t="s">
        <v>7</v>
      </c>
    </row>
    <row r="7087" spans="1:2" x14ac:dyDescent="0.25">
      <c r="A7087" s="2">
        <v>31712157</v>
      </c>
      <c r="B7087" t="s">
        <v>7</v>
      </c>
    </row>
    <row r="7088" spans="1:2" x14ac:dyDescent="0.25">
      <c r="A7088" s="2">
        <v>31702798</v>
      </c>
      <c r="B7088" t="s">
        <v>7</v>
      </c>
    </row>
    <row r="7089" spans="1:2" x14ac:dyDescent="0.25">
      <c r="A7089" s="2">
        <v>31698874</v>
      </c>
      <c r="B7089" t="s">
        <v>7</v>
      </c>
    </row>
    <row r="7090" spans="1:2" x14ac:dyDescent="0.25">
      <c r="A7090" s="2">
        <v>31703759</v>
      </c>
      <c r="B7090" t="s">
        <v>7</v>
      </c>
    </row>
    <row r="7091" spans="1:2" x14ac:dyDescent="0.25">
      <c r="A7091" s="2">
        <v>31696395</v>
      </c>
      <c r="B7091" t="s">
        <v>7</v>
      </c>
    </row>
    <row r="7092" spans="1:2" x14ac:dyDescent="0.25">
      <c r="A7092" s="2">
        <v>31697013</v>
      </c>
      <c r="B7092" t="s">
        <v>7</v>
      </c>
    </row>
    <row r="7093" spans="1:2" x14ac:dyDescent="0.25">
      <c r="A7093" s="2">
        <v>31711525</v>
      </c>
      <c r="B7093" t="s">
        <v>7</v>
      </c>
    </row>
    <row r="7094" spans="1:2" x14ac:dyDescent="0.25">
      <c r="A7094" s="2">
        <v>31707091</v>
      </c>
      <c r="B7094" t="s">
        <v>7</v>
      </c>
    </row>
    <row r="7095" spans="1:2" x14ac:dyDescent="0.25">
      <c r="A7095" s="2">
        <v>31695812</v>
      </c>
      <c r="B7095" t="s">
        <v>7</v>
      </c>
    </row>
    <row r="7096" spans="1:2" x14ac:dyDescent="0.25">
      <c r="A7096" s="2">
        <v>31707024</v>
      </c>
      <c r="B7096" t="s">
        <v>7</v>
      </c>
    </row>
    <row r="7097" spans="1:2" x14ac:dyDescent="0.25">
      <c r="A7097" s="2">
        <v>31703876</v>
      </c>
      <c r="B7097" t="s">
        <v>7</v>
      </c>
    </row>
    <row r="7098" spans="1:2" x14ac:dyDescent="0.25">
      <c r="A7098" s="2">
        <v>31703798</v>
      </c>
      <c r="B7098" t="s">
        <v>7</v>
      </c>
    </row>
    <row r="7099" spans="1:2" x14ac:dyDescent="0.25">
      <c r="A7099" s="2">
        <v>31711732</v>
      </c>
      <c r="B7099" t="s">
        <v>7</v>
      </c>
    </row>
    <row r="7100" spans="1:2" x14ac:dyDescent="0.25">
      <c r="A7100" s="2">
        <v>31711743</v>
      </c>
      <c r="B7100" t="s">
        <v>7</v>
      </c>
    </row>
    <row r="7101" spans="1:2" x14ac:dyDescent="0.25">
      <c r="A7101" s="2">
        <v>31703534</v>
      </c>
      <c r="B7101" t="s">
        <v>7</v>
      </c>
    </row>
    <row r="7102" spans="1:2" x14ac:dyDescent="0.25">
      <c r="A7102" s="2">
        <v>31702952</v>
      </c>
      <c r="B7102" t="s">
        <v>7</v>
      </c>
    </row>
    <row r="7103" spans="1:2" x14ac:dyDescent="0.25">
      <c r="A7103" s="2">
        <v>31699012</v>
      </c>
      <c r="B7103" t="s">
        <v>7</v>
      </c>
    </row>
    <row r="7104" spans="1:2" x14ac:dyDescent="0.25">
      <c r="A7104" s="2">
        <v>31703559</v>
      </c>
      <c r="B7104" t="s">
        <v>7</v>
      </c>
    </row>
    <row r="7105" spans="1:2" x14ac:dyDescent="0.25">
      <c r="A7105" s="2">
        <v>31698534</v>
      </c>
      <c r="B7105" t="s">
        <v>7</v>
      </c>
    </row>
    <row r="7106" spans="1:2" x14ac:dyDescent="0.25">
      <c r="A7106" s="2">
        <v>31707715</v>
      </c>
      <c r="B7106" t="s">
        <v>7</v>
      </c>
    </row>
    <row r="7107" spans="1:2" x14ac:dyDescent="0.25">
      <c r="A7107" s="2">
        <v>31712281</v>
      </c>
      <c r="B7107" t="s">
        <v>7</v>
      </c>
    </row>
    <row r="7108" spans="1:2" x14ac:dyDescent="0.25">
      <c r="A7108" s="2">
        <v>31711974</v>
      </c>
      <c r="B7108" t="s">
        <v>7</v>
      </c>
    </row>
    <row r="7109" spans="1:2" x14ac:dyDescent="0.25">
      <c r="A7109" s="2">
        <v>31711822</v>
      </c>
      <c r="B7109" t="s">
        <v>7</v>
      </c>
    </row>
    <row r="7110" spans="1:2" x14ac:dyDescent="0.25">
      <c r="A7110" s="2">
        <v>31709663</v>
      </c>
      <c r="B7110" t="s">
        <v>7</v>
      </c>
    </row>
    <row r="7111" spans="1:2" x14ac:dyDescent="0.25">
      <c r="A7111" s="2">
        <v>31702925</v>
      </c>
      <c r="B7111" t="s">
        <v>7</v>
      </c>
    </row>
    <row r="7112" spans="1:2" x14ac:dyDescent="0.25">
      <c r="A7112" s="2">
        <v>31695709</v>
      </c>
      <c r="B7112" t="s">
        <v>7</v>
      </c>
    </row>
    <row r="7113" spans="1:2" x14ac:dyDescent="0.25">
      <c r="A7113" s="2">
        <v>31708931</v>
      </c>
      <c r="B7113" t="s">
        <v>7</v>
      </c>
    </row>
    <row r="7114" spans="1:2" x14ac:dyDescent="0.25">
      <c r="A7114" s="2">
        <v>31705657</v>
      </c>
      <c r="B7114" t="s">
        <v>7</v>
      </c>
    </row>
    <row r="7115" spans="1:2" x14ac:dyDescent="0.25">
      <c r="A7115" s="2">
        <v>31701650</v>
      </c>
      <c r="B7115" t="s">
        <v>7</v>
      </c>
    </row>
    <row r="7116" spans="1:2" x14ac:dyDescent="0.25">
      <c r="A7116" s="2">
        <v>31691945</v>
      </c>
      <c r="B7116" t="s">
        <v>7</v>
      </c>
    </row>
    <row r="7117" spans="1:2" x14ac:dyDescent="0.25">
      <c r="A7117" s="2">
        <v>31698078</v>
      </c>
      <c r="B7117" t="s">
        <v>7</v>
      </c>
    </row>
    <row r="7118" spans="1:2" x14ac:dyDescent="0.25">
      <c r="A7118" s="2">
        <v>31701166</v>
      </c>
      <c r="B7118" t="s">
        <v>7</v>
      </c>
    </row>
    <row r="7119" spans="1:2" x14ac:dyDescent="0.25">
      <c r="A7119" s="2">
        <v>31694531</v>
      </c>
      <c r="B7119" t="s">
        <v>7</v>
      </c>
    </row>
    <row r="7120" spans="1:2" x14ac:dyDescent="0.25">
      <c r="A7120" s="2">
        <v>31691588</v>
      </c>
      <c r="B7120" t="s">
        <v>7</v>
      </c>
    </row>
    <row r="7121" spans="1:2" x14ac:dyDescent="0.25">
      <c r="A7121" s="2">
        <v>31691456</v>
      </c>
      <c r="B7121" t="s">
        <v>7</v>
      </c>
    </row>
    <row r="7122" spans="1:2" x14ac:dyDescent="0.25">
      <c r="A7122" s="2">
        <v>31692702</v>
      </c>
      <c r="B7122" t="s">
        <v>7</v>
      </c>
    </row>
    <row r="7123" spans="1:2" x14ac:dyDescent="0.25">
      <c r="A7123" s="2">
        <v>31694321</v>
      </c>
      <c r="B7123" t="s">
        <v>7</v>
      </c>
    </row>
    <row r="7124" spans="1:2" x14ac:dyDescent="0.25">
      <c r="A7124" s="2">
        <v>31691690</v>
      </c>
      <c r="B7124" t="s">
        <v>7</v>
      </c>
    </row>
    <row r="7125" spans="1:2" x14ac:dyDescent="0.25">
      <c r="A7125" s="2">
        <v>31693168</v>
      </c>
      <c r="B7125" t="s">
        <v>7</v>
      </c>
    </row>
    <row r="7126" spans="1:2" x14ac:dyDescent="0.25">
      <c r="A7126" s="2">
        <v>31694680</v>
      </c>
      <c r="B7126" t="s">
        <v>7</v>
      </c>
    </row>
    <row r="7127" spans="1:2" x14ac:dyDescent="0.25">
      <c r="A7127" s="2">
        <v>31693424</v>
      </c>
      <c r="B7127" t="s">
        <v>7</v>
      </c>
    </row>
    <row r="7128" spans="1:2" x14ac:dyDescent="0.25">
      <c r="A7128" s="2">
        <v>31695407</v>
      </c>
      <c r="B7128" t="s">
        <v>7</v>
      </c>
    </row>
    <row r="7129" spans="1:2" x14ac:dyDescent="0.25">
      <c r="A7129" s="2">
        <v>31695160</v>
      </c>
      <c r="B7129" t="s">
        <v>7</v>
      </c>
    </row>
    <row r="7130" spans="1:2" x14ac:dyDescent="0.25">
      <c r="A7130" s="2">
        <v>31694839</v>
      </c>
      <c r="B7130" t="s">
        <v>7</v>
      </c>
    </row>
    <row r="7131" spans="1:2" x14ac:dyDescent="0.25">
      <c r="A7131" s="2">
        <v>31678000</v>
      </c>
      <c r="B7131" t="s">
        <v>7</v>
      </c>
    </row>
    <row r="7132" spans="1:2" x14ac:dyDescent="0.25">
      <c r="A7132" s="2">
        <v>31705554</v>
      </c>
      <c r="B7132" t="s">
        <v>7</v>
      </c>
    </row>
    <row r="7133" spans="1:2" x14ac:dyDescent="0.25">
      <c r="A7133" s="2">
        <v>31698058</v>
      </c>
      <c r="B7133" t="s">
        <v>7</v>
      </c>
    </row>
    <row r="7134" spans="1:2" x14ac:dyDescent="0.25">
      <c r="A7134" s="2">
        <v>31700758</v>
      </c>
      <c r="B7134" t="s">
        <v>7</v>
      </c>
    </row>
    <row r="7135" spans="1:2" x14ac:dyDescent="0.25">
      <c r="A7135" s="2">
        <v>31704211</v>
      </c>
      <c r="B7135" t="s">
        <v>7</v>
      </c>
    </row>
    <row r="7136" spans="1:2" x14ac:dyDescent="0.25">
      <c r="A7136" s="2">
        <v>31698328</v>
      </c>
      <c r="B7136" t="s">
        <v>7</v>
      </c>
    </row>
    <row r="7137" spans="1:2" x14ac:dyDescent="0.25">
      <c r="A7137" s="2">
        <v>31705327</v>
      </c>
      <c r="B7137" t="s">
        <v>7</v>
      </c>
    </row>
    <row r="7138" spans="1:2" x14ac:dyDescent="0.25">
      <c r="A7138" s="2">
        <v>31697002</v>
      </c>
      <c r="B7138" t="s">
        <v>7</v>
      </c>
    </row>
    <row r="7139" spans="1:2" x14ac:dyDescent="0.25">
      <c r="A7139" s="2">
        <v>31697582</v>
      </c>
      <c r="B7139" t="s">
        <v>7</v>
      </c>
    </row>
    <row r="7140" spans="1:2" x14ac:dyDescent="0.25">
      <c r="A7140" s="2">
        <v>31702700</v>
      </c>
      <c r="B7140" t="s">
        <v>7</v>
      </c>
    </row>
    <row r="7141" spans="1:2" x14ac:dyDescent="0.25">
      <c r="A7141" s="2">
        <v>31699731</v>
      </c>
      <c r="B7141" t="s">
        <v>7</v>
      </c>
    </row>
    <row r="7142" spans="1:2" x14ac:dyDescent="0.25">
      <c r="A7142" s="2">
        <v>31696445</v>
      </c>
      <c r="B7142" t="s">
        <v>7</v>
      </c>
    </row>
    <row r="7143" spans="1:2" x14ac:dyDescent="0.25">
      <c r="A7143" s="2">
        <v>31702702</v>
      </c>
      <c r="B7143" t="s">
        <v>7</v>
      </c>
    </row>
    <row r="7144" spans="1:2" x14ac:dyDescent="0.25">
      <c r="A7144" s="2">
        <v>31702503</v>
      </c>
      <c r="B7144" t="s">
        <v>7</v>
      </c>
    </row>
    <row r="7145" spans="1:2" x14ac:dyDescent="0.25">
      <c r="A7145" s="2">
        <v>31695688</v>
      </c>
      <c r="B7145" t="s">
        <v>7</v>
      </c>
    </row>
    <row r="7146" spans="1:2" x14ac:dyDescent="0.25">
      <c r="A7146" s="2">
        <v>31693487</v>
      </c>
      <c r="B7146" t="s">
        <v>7</v>
      </c>
    </row>
    <row r="7147" spans="1:2" x14ac:dyDescent="0.25">
      <c r="A7147" s="2">
        <v>31694581</v>
      </c>
      <c r="B7147" t="s">
        <v>7</v>
      </c>
    </row>
    <row r="7148" spans="1:2" x14ac:dyDescent="0.25">
      <c r="A7148" s="2">
        <v>31691149</v>
      </c>
      <c r="B7148" t="s">
        <v>7</v>
      </c>
    </row>
    <row r="7149" spans="1:2" x14ac:dyDescent="0.25">
      <c r="A7149" s="2">
        <v>31682252</v>
      </c>
      <c r="B7149" t="s">
        <v>7</v>
      </c>
    </row>
    <row r="7150" spans="1:2" x14ac:dyDescent="0.25">
      <c r="A7150" s="2">
        <v>31691081</v>
      </c>
      <c r="B7150" t="s">
        <v>7</v>
      </c>
    </row>
    <row r="7151" spans="1:2" x14ac:dyDescent="0.25">
      <c r="A7151" s="2">
        <v>31692428</v>
      </c>
      <c r="B7151" t="s">
        <v>7</v>
      </c>
    </row>
    <row r="7152" spans="1:2" x14ac:dyDescent="0.25">
      <c r="A7152" s="2">
        <v>31692217</v>
      </c>
      <c r="B7152" t="s">
        <v>7</v>
      </c>
    </row>
    <row r="7153" spans="1:2" x14ac:dyDescent="0.25">
      <c r="A7153" s="2">
        <v>31686570</v>
      </c>
      <c r="B7153" t="s">
        <v>7</v>
      </c>
    </row>
    <row r="7154" spans="1:2" x14ac:dyDescent="0.25">
      <c r="A7154" s="2">
        <v>31633845</v>
      </c>
      <c r="B7154" t="s">
        <v>7</v>
      </c>
    </row>
    <row r="7155" spans="1:2" x14ac:dyDescent="0.25">
      <c r="A7155" s="2">
        <v>31328170</v>
      </c>
      <c r="B7155" t="s">
        <v>7</v>
      </c>
    </row>
    <row r="7156" spans="1:2" x14ac:dyDescent="0.25">
      <c r="A7156" s="2">
        <v>31318901</v>
      </c>
      <c r="B7156" t="s">
        <v>7</v>
      </c>
    </row>
    <row r="7157" spans="1:2" x14ac:dyDescent="0.25">
      <c r="A7157" s="2">
        <v>31619704</v>
      </c>
      <c r="B7157" t="s">
        <v>7</v>
      </c>
    </row>
    <row r="7158" spans="1:2" x14ac:dyDescent="0.25">
      <c r="A7158" s="2">
        <v>31325366</v>
      </c>
      <c r="B7158" t="s">
        <v>7</v>
      </c>
    </row>
    <row r="7159" spans="1:2" x14ac:dyDescent="0.25">
      <c r="A7159" s="2">
        <v>31328461</v>
      </c>
      <c r="B7159" t="s">
        <v>7</v>
      </c>
    </row>
    <row r="7160" spans="1:2" x14ac:dyDescent="0.25">
      <c r="A7160" s="2">
        <v>31338354</v>
      </c>
      <c r="B7160" t="s">
        <v>7</v>
      </c>
    </row>
    <row r="7161" spans="1:2" x14ac:dyDescent="0.25">
      <c r="A7161" s="2">
        <v>31333117</v>
      </c>
      <c r="B7161" t="s">
        <v>7</v>
      </c>
    </row>
    <row r="7162" spans="1:2" x14ac:dyDescent="0.25">
      <c r="A7162" s="2">
        <v>31335887</v>
      </c>
      <c r="B7162" t="s">
        <v>7</v>
      </c>
    </row>
    <row r="7163" spans="1:2" x14ac:dyDescent="0.25">
      <c r="A7163" s="2">
        <v>31337969</v>
      </c>
      <c r="B7163" t="s">
        <v>7</v>
      </c>
    </row>
    <row r="7164" spans="1:2" x14ac:dyDescent="0.25">
      <c r="A7164" s="2">
        <v>31333913</v>
      </c>
      <c r="B7164" t="s">
        <v>7</v>
      </c>
    </row>
    <row r="7165" spans="1:2" x14ac:dyDescent="0.25">
      <c r="A7165" s="2">
        <v>31336446</v>
      </c>
      <c r="B7165" t="s">
        <v>7</v>
      </c>
    </row>
    <row r="7166" spans="1:2" x14ac:dyDescent="0.25">
      <c r="A7166" s="2">
        <v>31338125</v>
      </c>
      <c r="B7166" t="s">
        <v>7</v>
      </c>
    </row>
    <row r="7167" spans="1:2" x14ac:dyDescent="0.25">
      <c r="A7167" s="2">
        <v>31321118</v>
      </c>
      <c r="B7167" t="s">
        <v>7</v>
      </c>
    </row>
    <row r="7168" spans="1:2" x14ac:dyDescent="0.25">
      <c r="A7168" s="2">
        <v>31335587</v>
      </c>
      <c r="B7168" t="s">
        <v>7</v>
      </c>
    </row>
    <row r="7169" spans="1:2" x14ac:dyDescent="0.25">
      <c r="A7169" s="2">
        <v>31336271</v>
      </c>
      <c r="B7169" t="s">
        <v>7</v>
      </c>
    </row>
    <row r="7170" spans="1:2" x14ac:dyDescent="0.25">
      <c r="A7170" s="2">
        <v>31324924</v>
      </c>
      <c r="B7170" t="s">
        <v>7</v>
      </c>
    </row>
    <row r="7171" spans="1:2" x14ac:dyDescent="0.25">
      <c r="A7171" s="2">
        <v>31332485</v>
      </c>
      <c r="B7171" t="s">
        <v>7</v>
      </c>
    </row>
    <row r="7172" spans="1:2" x14ac:dyDescent="0.25">
      <c r="A7172" s="2">
        <v>31335263</v>
      </c>
      <c r="B7172" t="s">
        <v>7</v>
      </c>
    </row>
    <row r="7173" spans="1:2" x14ac:dyDescent="0.25">
      <c r="A7173" s="2">
        <v>31285381</v>
      </c>
      <c r="B7173" t="s">
        <v>7</v>
      </c>
    </row>
    <row r="7174" spans="1:2" x14ac:dyDescent="0.25">
      <c r="A7174" s="2">
        <v>31332135</v>
      </c>
      <c r="B7174" t="s">
        <v>7</v>
      </c>
    </row>
    <row r="7175" spans="1:2" x14ac:dyDescent="0.25">
      <c r="A7175" s="2">
        <v>31335027</v>
      </c>
      <c r="B7175" t="s">
        <v>7</v>
      </c>
    </row>
    <row r="7176" spans="1:2" x14ac:dyDescent="0.25">
      <c r="A7176" s="2">
        <v>31334263</v>
      </c>
      <c r="B7176" t="s">
        <v>7</v>
      </c>
    </row>
    <row r="7177" spans="1:2" x14ac:dyDescent="0.25">
      <c r="A7177" s="2">
        <v>31334531</v>
      </c>
      <c r="B7177" t="s">
        <v>7</v>
      </c>
    </row>
    <row r="7178" spans="1:2" x14ac:dyDescent="0.25">
      <c r="A7178" s="2">
        <v>31332752</v>
      </c>
      <c r="B7178" t="s">
        <v>7</v>
      </c>
    </row>
    <row r="7179" spans="1:2" x14ac:dyDescent="0.25">
      <c r="A7179" s="2">
        <v>31334532</v>
      </c>
      <c r="B7179" t="s">
        <v>7</v>
      </c>
    </row>
    <row r="7180" spans="1:2" x14ac:dyDescent="0.25">
      <c r="A7180" s="2">
        <v>31332910</v>
      </c>
      <c r="B7180" t="s">
        <v>7</v>
      </c>
    </row>
    <row r="7181" spans="1:2" x14ac:dyDescent="0.25">
      <c r="A7181" s="2">
        <v>31334508</v>
      </c>
      <c r="B7181" t="s">
        <v>7</v>
      </c>
    </row>
    <row r="7182" spans="1:2" x14ac:dyDescent="0.25">
      <c r="A7182" s="2">
        <v>31332466</v>
      </c>
      <c r="B7182" t="s">
        <v>7</v>
      </c>
    </row>
    <row r="7183" spans="1:2" x14ac:dyDescent="0.25">
      <c r="A7183" s="2">
        <v>31332967</v>
      </c>
      <c r="B7183" t="s">
        <v>7</v>
      </c>
    </row>
    <row r="7184" spans="1:2" x14ac:dyDescent="0.25">
      <c r="A7184" s="2">
        <v>31333806</v>
      </c>
      <c r="B7184" t="s">
        <v>7</v>
      </c>
    </row>
    <row r="7185" spans="1:2" x14ac:dyDescent="0.25">
      <c r="A7185" s="2">
        <v>31333934</v>
      </c>
      <c r="B7185" t="s">
        <v>7</v>
      </c>
    </row>
    <row r="7186" spans="1:2" x14ac:dyDescent="0.25">
      <c r="A7186" s="2">
        <v>31333919</v>
      </c>
      <c r="B7186" t="s">
        <v>7</v>
      </c>
    </row>
    <row r="7187" spans="1:2" x14ac:dyDescent="0.25">
      <c r="A7187" s="2">
        <v>31333327</v>
      </c>
      <c r="B7187" t="s">
        <v>7</v>
      </c>
    </row>
    <row r="7188" spans="1:2" x14ac:dyDescent="0.25">
      <c r="A7188" s="2">
        <v>31330685</v>
      </c>
      <c r="B7188" t="s">
        <v>7</v>
      </c>
    </row>
    <row r="7189" spans="1:2" x14ac:dyDescent="0.25">
      <c r="A7189" s="2">
        <v>31325717</v>
      </c>
      <c r="B7189" t="s">
        <v>7</v>
      </c>
    </row>
    <row r="7190" spans="1:2" x14ac:dyDescent="0.25">
      <c r="A7190" s="2">
        <v>31326044</v>
      </c>
      <c r="B7190" t="s">
        <v>7</v>
      </c>
    </row>
    <row r="7191" spans="1:2" x14ac:dyDescent="0.25">
      <c r="A7191" s="2">
        <v>31331704</v>
      </c>
      <c r="B7191" t="s">
        <v>7</v>
      </c>
    </row>
    <row r="7192" spans="1:2" x14ac:dyDescent="0.25">
      <c r="A7192" s="2">
        <v>31333075</v>
      </c>
      <c r="B7192" t="s">
        <v>7</v>
      </c>
    </row>
    <row r="7193" spans="1:2" x14ac:dyDescent="0.25">
      <c r="A7193" s="2">
        <v>31332168</v>
      </c>
      <c r="B7193" t="s">
        <v>7</v>
      </c>
    </row>
    <row r="7194" spans="1:2" x14ac:dyDescent="0.25">
      <c r="A7194" s="2">
        <v>31331189</v>
      </c>
      <c r="B7194" t="s">
        <v>7</v>
      </c>
    </row>
    <row r="7195" spans="1:2" x14ac:dyDescent="0.25">
      <c r="A7195" s="2">
        <v>31328772</v>
      </c>
      <c r="B7195" t="s">
        <v>7</v>
      </c>
    </row>
    <row r="7196" spans="1:2" x14ac:dyDescent="0.25">
      <c r="A7196" s="2">
        <v>31327530</v>
      </c>
      <c r="B7196" t="s">
        <v>7</v>
      </c>
    </row>
    <row r="7197" spans="1:2" x14ac:dyDescent="0.25">
      <c r="A7197" s="2">
        <v>31331471</v>
      </c>
      <c r="B7197" t="s">
        <v>7</v>
      </c>
    </row>
    <row r="7198" spans="1:2" x14ac:dyDescent="0.25">
      <c r="A7198" s="2">
        <v>31331122</v>
      </c>
      <c r="B7198" t="s">
        <v>7</v>
      </c>
    </row>
    <row r="7199" spans="1:2" x14ac:dyDescent="0.25">
      <c r="A7199" s="2">
        <v>31330923</v>
      </c>
      <c r="B7199" t="s">
        <v>7</v>
      </c>
    </row>
    <row r="7200" spans="1:2" x14ac:dyDescent="0.25">
      <c r="A7200" s="2">
        <v>31330795</v>
      </c>
      <c r="B7200" t="s">
        <v>7</v>
      </c>
    </row>
    <row r="7201" spans="1:2" x14ac:dyDescent="0.25">
      <c r="A7201" s="2">
        <v>31330331</v>
      </c>
      <c r="B7201" t="s">
        <v>7</v>
      </c>
    </row>
    <row r="7202" spans="1:2" x14ac:dyDescent="0.25">
      <c r="A7202" s="2">
        <v>31328785</v>
      </c>
      <c r="B7202" t="s">
        <v>7</v>
      </c>
    </row>
    <row r="7203" spans="1:2" x14ac:dyDescent="0.25">
      <c r="A7203" s="2">
        <v>30959952</v>
      </c>
      <c r="B7203" t="s">
        <v>7</v>
      </c>
    </row>
    <row r="7204" spans="1:2" x14ac:dyDescent="0.25">
      <c r="A7204" s="2">
        <v>31329907</v>
      </c>
      <c r="B7204" t="s">
        <v>7</v>
      </c>
    </row>
    <row r="7205" spans="1:2" x14ac:dyDescent="0.25">
      <c r="A7205" s="2">
        <v>31328707</v>
      </c>
      <c r="B7205" t="s">
        <v>7</v>
      </c>
    </row>
    <row r="7206" spans="1:2" x14ac:dyDescent="0.25">
      <c r="A7206" s="2">
        <v>31329582</v>
      </c>
      <c r="B7206" t="s">
        <v>7</v>
      </c>
    </row>
    <row r="7207" spans="1:2" x14ac:dyDescent="0.25">
      <c r="A7207" s="2">
        <v>31328901</v>
      </c>
      <c r="B7207" t="s">
        <v>7</v>
      </c>
    </row>
    <row r="7208" spans="1:2" x14ac:dyDescent="0.25">
      <c r="A7208" s="2">
        <v>31325632</v>
      </c>
      <c r="B7208" t="s">
        <v>7</v>
      </c>
    </row>
    <row r="7209" spans="1:2" x14ac:dyDescent="0.25">
      <c r="A7209" s="2">
        <v>31327986</v>
      </c>
      <c r="B7209" t="s">
        <v>7</v>
      </c>
    </row>
    <row r="7210" spans="1:2" x14ac:dyDescent="0.25">
      <c r="A7210" s="2">
        <v>31325863</v>
      </c>
      <c r="B7210" t="s">
        <v>7</v>
      </c>
    </row>
    <row r="7211" spans="1:2" x14ac:dyDescent="0.25">
      <c r="A7211" s="2">
        <v>31326507</v>
      </c>
      <c r="B7211" t="s">
        <v>7</v>
      </c>
    </row>
    <row r="7212" spans="1:2" x14ac:dyDescent="0.25">
      <c r="A7212" s="2">
        <v>31323713</v>
      </c>
      <c r="B7212" t="s">
        <v>7</v>
      </c>
    </row>
    <row r="7213" spans="1:2" x14ac:dyDescent="0.25">
      <c r="A7213" s="2">
        <v>31325561</v>
      </c>
      <c r="B7213" t="s">
        <v>7</v>
      </c>
    </row>
    <row r="7214" spans="1:2" x14ac:dyDescent="0.25">
      <c r="A7214" s="2">
        <v>31328324</v>
      </c>
      <c r="B7214" t="s">
        <v>7</v>
      </c>
    </row>
    <row r="7215" spans="1:2" x14ac:dyDescent="0.25">
      <c r="A7215" s="2">
        <v>31325397</v>
      </c>
      <c r="B7215" t="s">
        <v>7</v>
      </c>
    </row>
    <row r="7216" spans="1:2" x14ac:dyDescent="0.25">
      <c r="A7216" s="2">
        <v>31326666</v>
      </c>
      <c r="B7216" t="s">
        <v>7</v>
      </c>
    </row>
    <row r="7217" spans="1:2" x14ac:dyDescent="0.25">
      <c r="A7217" s="2">
        <v>31325240</v>
      </c>
      <c r="B7217" t="s">
        <v>7</v>
      </c>
    </row>
    <row r="7218" spans="1:2" x14ac:dyDescent="0.25">
      <c r="A7218" s="2">
        <v>31324125</v>
      </c>
      <c r="B7218" t="s">
        <v>7</v>
      </c>
    </row>
    <row r="7219" spans="1:2" x14ac:dyDescent="0.25">
      <c r="A7219" s="2">
        <v>31327563</v>
      </c>
      <c r="B7219" t="s">
        <v>7</v>
      </c>
    </row>
    <row r="7220" spans="1:2" x14ac:dyDescent="0.25">
      <c r="A7220" s="2">
        <v>30983703</v>
      </c>
      <c r="B7220" t="s">
        <v>7</v>
      </c>
    </row>
    <row r="7221" spans="1:2" x14ac:dyDescent="0.25">
      <c r="A7221" s="2">
        <v>31325961</v>
      </c>
      <c r="B7221" t="s">
        <v>7</v>
      </c>
    </row>
    <row r="7222" spans="1:2" x14ac:dyDescent="0.25">
      <c r="A7222" s="2">
        <v>31324435</v>
      </c>
      <c r="B7222" t="s">
        <v>7</v>
      </c>
    </row>
    <row r="7223" spans="1:2" x14ac:dyDescent="0.25">
      <c r="A7223" s="2">
        <v>31326000</v>
      </c>
      <c r="B7223" t="s">
        <v>7</v>
      </c>
    </row>
    <row r="7224" spans="1:2" x14ac:dyDescent="0.25">
      <c r="A7224" s="2">
        <v>31322997</v>
      </c>
      <c r="B7224" t="s">
        <v>7</v>
      </c>
    </row>
    <row r="7225" spans="1:2" x14ac:dyDescent="0.25">
      <c r="A7225" s="2">
        <v>31323829</v>
      </c>
      <c r="B7225" t="s">
        <v>7</v>
      </c>
    </row>
    <row r="7226" spans="1:2" x14ac:dyDescent="0.25">
      <c r="A7226" s="2">
        <v>31324351</v>
      </c>
      <c r="B7226" t="s">
        <v>7</v>
      </c>
    </row>
    <row r="7227" spans="1:2" x14ac:dyDescent="0.25">
      <c r="A7227" s="2">
        <v>31324856</v>
      </c>
      <c r="B7227" t="s">
        <v>7</v>
      </c>
    </row>
    <row r="7228" spans="1:2" x14ac:dyDescent="0.25">
      <c r="A7228" s="2">
        <v>31326465</v>
      </c>
      <c r="B7228" t="s">
        <v>7</v>
      </c>
    </row>
    <row r="7229" spans="1:2" x14ac:dyDescent="0.25">
      <c r="A7229" s="2">
        <v>31322263</v>
      </c>
      <c r="B7229" t="s">
        <v>7</v>
      </c>
    </row>
    <row r="7230" spans="1:2" x14ac:dyDescent="0.25">
      <c r="A7230" s="2">
        <v>31324423</v>
      </c>
      <c r="B7230" t="s">
        <v>7</v>
      </c>
    </row>
    <row r="7231" spans="1:2" x14ac:dyDescent="0.25">
      <c r="A7231" s="2">
        <v>31326300</v>
      </c>
      <c r="B7231" t="s">
        <v>7</v>
      </c>
    </row>
    <row r="7232" spans="1:2" x14ac:dyDescent="0.25">
      <c r="A7232" s="2">
        <v>31326041</v>
      </c>
      <c r="B7232" t="s">
        <v>7</v>
      </c>
    </row>
    <row r="7233" spans="1:2" x14ac:dyDescent="0.25">
      <c r="A7233" s="2">
        <v>30016264</v>
      </c>
      <c r="B7233" t="s">
        <v>7</v>
      </c>
    </row>
    <row r="7234" spans="1:2" x14ac:dyDescent="0.25">
      <c r="A7234" s="2">
        <v>28129769</v>
      </c>
      <c r="B7234" t="s">
        <v>7</v>
      </c>
    </row>
    <row r="7235" spans="1:2" x14ac:dyDescent="0.25">
      <c r="A7235" s="2">
        <v>31321161</v>
      </c>
      <c r="B7235" t="s">
        <v>7</v>
      </c>
    </row>
    <row r="7236" spans="1:2" x14ac:dyDescent="0.25">
      <c r="A7236" s="2">
        <v>31325562</v>
      </c>
      <c r="B7236" t="s">
        <v>7</v>
      </c>
    </row>
    <row r="7237" spans="1:2" x14ac:dyDescent="0.25">
      <c r="A7237" s="2">
        <v>31321733</v>
      </c>
      <c r="B7237" t="s">
        <v>7</v>
      </c>
    </row>
    <row r="7238" spans="1:2" x14ac:dyDescent="0.25">
      <c r="A7238" s="2">
        <v>31321881</v>
      </c>
      <c r="B7238" t="s">
        <v>7</v>
      </c>
    </row>
    <row r="7239" spans="1:2" x14ac:dyDescent="0.25">
      <c r="A7239" s="2">
        <v>30967280</v>
      </c>
      <c r="B7239" t="s">
        <v>7</v>
      </c>
    </row>
    <row r="7240" spans="1:2" x14ac:dyDescent="0.25">
      <c r="A7240" s="2">
        <v>31320301</v>
      </c>
      <c r="B7240" t="s">
        <v>7</v>
      </c>
    </row>
    <row r="7241" spans="1:2" x14ac:dyDescent="0.25">
      <c r="A7241" s="2">
        <v>29329184</v>
      </c>
      <c r="B7241" t="s">
        <v>7</v>
      </c>
    </row>
    <row r="7242" spans="1:2" x14ac:dyDescent="0.25">
      <c r="A7242" s="2">
        <v>31023048</v>
      </c>
      <c r="B7242" t="s">
        <v>7</v>
      </c>
    </row>
    <row r="7243" spans="1:2" x14ac:dyDescent="0.25">
      <c r="A7243" s="2">
        <v>31324443</v>
      </c>
      <c r="B7243" t="s">
        <v>7</v>
      </c>
    </row>
    <row r="7244" spans="1:2" x14ac:dyDescent="0.25">
      <c r="A7244" s="2">
        <v>31320076</v>
      </c>
      <c r="B7244" t="s">
        <v>7</v>
      </c>
    </row>
    <row r="7245" spans="1:2" x14ac:dyDescent="0.25">
      <c r="A7245" s="2">
        <v>31324002</v>
      </c>
      <c r="B7245" t="s">
        <v>7</v>
      </c>
    </row>
    <row r="7246" spans="1:2" x14ac:dyDescent="0.25">
      <c r="A7246" s="2">
        <v>31324005</v>
      </c>
      <c r="B7246" t="s">
        <v>7</v>
      </c>
    </row>
    <row r="7247" spans="1:2" x14ac:dyDescent="0.25">
      <c r="A7247" s="2">
        <v>31323496</v>
      </c>
      <c r="B7247" t="s">
        <v>7</v>
      </c>
    </row>
    <row r="7248" spans="1:2" x14ac:dyDescent="0.25">
      <c r="A7248" s="2">
        <v>31313926</v>
      </c>
      <c r="B7248" t="s">
        <v>7</v>
      </c>
    </row>
    <row r="7249" spans="1:2" x14ac:dyDescent="0.25">
      <c r="A7249" s="2">
        <v>31319123</v>
      </c>
      <c r="B7249" t="s">
        <v>7</v>
      </c>
    </row>
    <row r="7250" spans="1:2" x14ac:dyDescent="0.25">
      <c r="A7250" s="2">
        <v>31322892</v>
      </c>
      <c r="B7250" t="s">
        <v>7</v>
      </c>
    </row>
    <row r="7251" spans="1:2" x14ac:dyDescent="0.25">
      <c r="A7251" s="2">
        <v>31321040</v>
      </c>
      <c r="B7251" t="s">
        <v>7</v>
      </c>
    </row>
    <row r="7252" spans="1:2" x14ac:dyDescent="0.25">
      <c r="A7252" s="2">
        <v>31321711</v>
      </c>
      <c r="B7252" t="s">
        <v>7</v>
      </c>
    </row>
    <row r="7253" spans="1:2" x14ac:dyDescent="0.25">
      <c r="A7253" s="2">
        <v>31319155</v>
      </c>
      <c r="B7253" t="s">
        <v>7</v>
      </c>
    </row>
    <row r="7254" spans="1:2" x14ac:dyDescent="0.25">
      <c r="A7254" s="2">
        <v>31322319</v>
      </c>
      <c r="B7254" t="s">
        <v>7</v>
      </c>
    </row>
    <row r="7255" spans="1:2" x14ac:dyDescent="0.25">
      <c r="A7255" s="2">
        <v>31322056</v>
      </c>
      <c r="B7255" t="s">
        <v>7</v>
      </c>
    </row>
    <row r="7256" spans="1:2" x14ac:dyDescent="0.25">
      <c r="A7256" s="2">
        <v>31320098</v>
      </c>
      <c r="B7256" t="s">
        <v>7</v>
      </c>
    </row>
    <row r="7257" spans="1:2" x14ac:dyDescent="0.25">
      <c r="A7257" s="2">
        <v>31321250</v>
      </c>
      <c r="B7257" t="s">
        <v>7</v>
      </c>
    </row>
    <row r="7258" spans="1:2" x14ac:dyDescent="0.25">
      <c r="A7258" s="2">
        <v>31319721</v>
      </c>
      <c r="B7258" t="s">
        <v>7</v>
      </c>
    </row>
    <row r="7259" spans="1:2" x14ac:dyDescent="0.25">
      <c r="A7259" s="2">
        <v>31318398</v>
      </c>
      <c r="B7259" t="s">
        <v>7</v>
      </c>
    </row>
    <row r="7260" spans="1:2" x14ac:dyDescent="0.25">
      <c r="A7260" s="2">
        <v>31317318</v>
      </c>
      <c r="B7260" t="s">
        <v>7</v>
      </c>
    </row>
    <row r="7261" spans="1:2" x14ac:dyDescent="0.25">
      <c r="A7261" s="2">
        <v>31317526</v>
      </c>
      <c r="B7261" t="s">
        <v>7</v>
      </c>
    </row>
    <row r="7262" spans="1:2" x14ac:dyDescent="0.25">
      <c r="A7262" s="2">
        <v>31310956</v>
      </c>
      <c r="B7262" t="s">
        <v>7</v>
      </c>
    </row>
    <row r="7263" spans="1:2" x14ac:dyDescent="0.25">
      <c r="A7263" s="2">
        <v>31333824</v>
      </c>
      <c r="B7263" t="s">
        <v>7</v>
      </c>
    </row>
    <row r="7264" spans="1:2" x14ac:dyDescent="0.25">
      <c r="A7264" s="2">
        <v>31318042</v>
      </c>
      <c r="B7264" t="s">
        <v>7</v>
      </c>
    </row>
    <row r="7265" spans="1:2" x14ac:dyDescent="0.25">
      <c r="A7265" s="2">
        <v>31316962</v>
      </c>
      <c r="B7265" t="s">
        <v>7</v>
      </c>
    </row>
    <row r="7266" spans="1:2" x14ac:dyDescent="0.25">
      <c r="A7266" s="2">
        <v>31329217</v>
      </c>
      <c r="B7266" t="s">
        <v>7</v>
      </c>
    </row>
    <row r="7267" spans="1:2" x14ac:dyDescent="0.25">
      <c r="A7267" s="2">
        <v>31656189</v>
      </c>
      <c r="B7267" t="s">
        <v>7</v>
      </c>
    </row>
    <row r="7268" spans="1:2" x14ac:dyDescent="0.25">
      <c r="A7268" s="2">
        <v>31673426</v>
      </c>
      <c r="B7268" t="s">
        <v>7</v>
      </c>
    </row>
    <row r="7269" spans="1:2" x14ac:dyDescent="0.25">
      <c r="A7269" s="2">
        <v>31659962</v>
      </c>
      <c r="B7269" t="s">
        <v>7</v>
      </c>
    </row>
    <row r="7270" spans="1:2" x14ac:dyDescent="0.25">
      <c r="A7270" s="2">
        <v>31654882</v>
      </c>
      <c r="B7270" t="s">
        <v>7</v>
      </c>
    </row>
    <row r="7271" spans="1:2" x14ac:dyDescent="0.25">
      <c r="A7271" s="2">
        <v>31650902</v>
      </c>
      <c r="B7271" t="s">
        <v>7</v>
      </c>
    </row>
    <row r="7272" spans="1:2" x14ac:dyDescent="0.25">
      <c r="A7272" s="2">
        <v>31637752</v>
      </c>
      <c r="B7272" t="s">
        <v>7</v>
      </c>
    </row>
    <row r="7273" spans="1:2" x14ac:dyDescent="0.25">
      <c r="A7273" s="2">
        <v>31635257</v>
      </c>
      <c r="B7273" t="s">
        <v>7</v>
      </c>
    </row>
    <row r="7274" spans="1:2" x14ac:dyDescent="0.25">
      <c r="A7274" s="2">
        <v>31634368</v>
      </c>
      <c r="B7274" t="s">
        <v>7</v>
      </c>
    </row>
    <row r="7275" spans="1:2" x14ac:dyDescent="0.25">
      <c r="A7275" s="2">
        <v>31634182</v>
      </c>
      <c r="B7275" t="s">
        <v>7</v>
      </c>
    </row>
    <row r="7276" spans="1:2" x14ac:dyDescent="0.25">
      <c r="A7276" s="2">
        <v>31619674</v>
      </c>
      <c r="B7276" t="s">
        <v>7</v>
      </c>
    </row>
    <row r="7277" spans="1:2" x14ac:dyDescent="0.25">
      <c r="A7277" s="2">
        <v>31609115</v>
      </c>
      <c r="B7277" t="s">
        <v>7</v>
      </c>
    </row>
    <row r="7278" spans="1:2" x14ac:dyDescent="0.25">
      <c r="A7278" s="2">
        <v>31338070</v>
      </c>
      <c r="B7278" t="s">
        <v>7</v>
      </c>
    </row>
    <row r="7279" spans="1:2" x14ac:dyDescent="0.25">
      <c r="A7279" s="2">
        <v>31337080</v>
      </c>
      <c r="B7279" t="s">
        <v>7</v>
      </c>
    </row>
    <row r="7280" spans="1:2" x14ac:dyDescent="0.25">
      <c r="A7280" s="2">
        <v>31337067</v>
      </c>
      <c r="B7280" t="s">
        <v>7</v>
      </c>
    </row>
    <row r="7281" spans="1:2" x14ac:dyDescent="0.25">
      <c r="A7281" s="2">
        <v>31335673</v>
      </c>
      <c r="B7281" t="s">
        <v>7</v>
      </c>
    </row>
    <row r="7282" spans="1:2" x14ac:dyDescent="0.25">
      <c r="A7282" s="2">
        <v>31694458</v>
      </c>
      <c r="B7282" t="s">
        <v>7</v>
      </c>
    </row>
    <row r="7283" spans="1:2" x14ac:dyDescent="0.25">
      <c r="A7283" s="2">
        <v>31192189</v>
      </c>
      <c r="B7283" t="s">
        <v>7</v>
      </c>
    </row>
    <row r="7284" spans="1:2" x14ac:dyDescent="0.25">
      <c r="A7284" s="2">
        <v>31307738</v>
      </c>
      <c r="B7284" t="s">
        <v>7</v>
      </c>
    </row>
    <row r="7285" spans="1:2" x14ac:dyDescent="0.25">
      <c r="A7285" s="2">
        <v>31309884</v>
      </c>
      <c r="B7285" t="s">
        <v>7</v>
      </c>
    </row>
    <row r="7286" spans="1:2" x14ac:dyDescent="0.25">
      <c r="A7286" s="2">
        <v>31306939</v>
      </c>
      <c r="B7286" t="s">
        <v>7</v>
      </c>
    </row>
    <row r="7287" spans="1:2" x14ac:dyDescent="0.25">
      <c r="A7287" s="2">
        <v>31301164</v>
      </c>
      <c r="B7287" t="s">
        <v>7</v>
      </c>
    </row>
    <row r="7288" spans="1:2" x14ac:dyDescent="0.25">
      <c r="A7288" s="2">
        <v>31308821</v>
      </c>
      <c r="B7288" t="s">
        <v>7</v>
      </c>
    </row>
    <row r="7289" spans="1:2" x14ac:dyDescent="0.25">
      <c r="A7289" s="2">
        <v>31288960</v>
      </c>
      <c r="B7289" t="s">
        <v>7</v>
      </c>
    </row>
    <row r="7290" spans="1:2" x14ac:dyDescent="0.25">
      <c r="A7290" s="2">
        <v>31303477</v>
      </c>
      <c r="B7290" t="s">
        <v>7</v>
      </c>
    </row>
    <row r="7291" spans="1:2" x14ac:dyDescent="0.25">
      <c r="A7291" s="2">
        <v>30926551</v>
      </c>
      <c r="B7291" t="s">
        <v>7</v>
      </c>
    </row>
    <row r="7292" spans="1:2" x14ac:dyDescent="0.25">
      <c r="A7292" s="2">
        <v>31303447</v>
      </c>
      <c r="B7292" t="s">
        <v>7</v>
      </c>
    </row>
    <row r="7293" spans="1:2" x14ac:dyDescent="0.25">
      <c r="A7293" s="2">
        <v>31007360</v>
      </c>
      <c r="B7293" t="s">
        <v>7</v>
      </c>
    </row>
    <row r="7294" spans="1:2" x14ac:dyDescent="0.25">
      <c r="A7294" s="2">
        <v>31302408</v>
      </c>
      <c r="B7294" t="s">
        <v>7</v>
      </c>
    </row>
    <row r="7295" spans="1:2" x14ac:dyDescent="0.25">
      <c r="A7295" s="2">
        <v>23871303</v>
      </c>
      <c r="B7295" t="s">
        <v>7</v>
      </c>
    </row>
    <row r="7296" spans="1:2" x14ac:dyDescent="0.25">
      <c r="A7296" s="2">
        <v>31286797</v>
      </c>
      <c r="B7296" t="s">
        <v>7</v>
      </c>
    </row>
    <row r="7297" spans="1:2" x14ac:dyDescent="0.25">
      <c r="A7297" s="2">
        <v>31300929</v>
      </c>
      <c r="B7297" t="s">
        <v>7</v>
      </c>
    </row>
    <row r="7298" spans="1:2" x14ac:dyDescent="0.25">
      <c r="A7298" s="2">
        <v>31286665</v>
      </c>
      <c r="B7298" t="s">
        <v>7</v>
      </c>
    </row>
    <row r="7299" spans="1:2" x14ac:dyDescent="0.25">
      <c r="A7299" s="2">
        <v>31296556</v>
      </c>
      <c r="B7299" t="s">
        <v>7</v>
      </c>
    </row>
    <row r="7300" spans="1:2" x14ac:dyDescent="0.25">
      <c r="A7300" s="2">
        <v>31291038</v>
      </c>
      <c r="B7300" t="s">
        <v>7</v>
      </c>
    </row>
    <row r="7301" spans="1:2" x14ac:dyDescent="0.25">
      <c r="A7301" s="2">
        <v>31277692</v>
      </c>
      <c r="B7301" t="s">
        <v>7</v>
      </c>
    </row>
    <row r="7302" spans="1:2" x14ac:dyDescent="0.25">
      <c r="A7302" s="2">
        <v>31283056</v>
      </c>
      <c r="B7302" t="s">
        <v>7</v>
      </c>
    </row>
    <row r="7303" spans="1:2" x14ac:dyDescent="0.25">
      <c r="A7303" s="2">
        <v>31296344</v>
      </c>
      <c r="B7303" t="s">
        <v>7</v>
      </c>
    </row>
    <row r="7304" spans="1:2" x14ac:dyDescent="0.25">
      <c r="A7304" s="2">
        <v>31310736</v>
      </c>
      <c r="B7304" t="s">
        <v>7</v>
      </c>
    </row>
    <row r="7305" spans="1:2" x14ac:dyDescent="0.25">
      <c r="A7305" s="2">
        <v>31191949</v>
      </c>
      <c r="B7305" t="s">
        <v>7</v>
      </c>
    </row>
    <row r="7306" spans="1:2" x14ac:dyDescent="0.25">
      <c r="A7306" s="2">
        <v>31190587</v>
      </c>
      <c r="B7306" t="s">
        <v>7</v>
      </c>
    </row>
    <row r="7307" spans="1:2" x14ac:dyDescent="0.25">
      <c r="A7307" s="2">
        <v>31017681</v>
      </c>
      <c r="B7307" t="s">
        <v>7</v>
      </c>
    </row>
    <row r="7308" spans="1:2" x14ac:dyDescent="0.25">
      <c r="A7308" s="2">
        <v>31189529</v>
      </c>
      <c r="B7308" t="s">
        <v>7</v>
      </c>
    </row>
    <row r="7309" spans="1:2" x14ac:dyDescent="0.25">
      <c r="A7309" s="2">
        <v>31156462</v>
      </c>
      <c r="B7309" t="s">
        <v>7</v>
      </c>
    </row>
    <row r="7310" spans="1:2" x14ac:dyDescent="0.25">
      <c r="A7310" s="2">
        <v>31133759</v>
      </c>
      <c r="B7310" t="s">
        <v>7</v>
      </c>
    </row>
    <row r="7311" spans="1:2" x14ac:dyDescent="0.25">
      <c r="A7311" s="2">
        <v>31149362</v>
      </c>
      <c r="B7311" t="s">
        <v>7</v>
      </c>
    </row>
    <row r="7312" spans="1:2" x14ac:dyDescent="0.25">
      <c r="A7312" s="2">
        <v>31149068</v>
      </c>
      <c r="B7312" t="s">
        <v>7</v>
      </c>
    </row>
    <row r="7313" spans="1:2" x14ac:dyDescent="0.25">
      <c r="A7313" s="2">
        <v>31066643</v>
      </c>
      <c r="B7313" t="s">
        <v>7</v>
      </c>
    </row>
    <row r="7314" spans="1:2" x14ac:dyDescent="0.25">
      <c r="A7314" s="2">
        <v>31019969</v>
      </c>
      <c r="B7314" t="s">
        <v>7</v>
      </c>
    </row>
    <row r="7315" spans="1:2" x14ac:dyDescent="0.25">
      <c r="A7315" s="2">
        <v>31125164</v>
      </c>
      <c r="B7315" t="s">
        <v>7</v>
      </c>
    </row>
    <row r="7316" spans="1:2" x14ac:dyDescent="0.25">
      <c r="A7316" s="2">
        <v>30952551</v>
      </c>
      <c r="B7316" t="s">
        <v>7</v>
      </c>
    </row>
    <row r="7317" spans="1:2" x14ac:dyDescent="0.25">
      <c r="A7317" s="2">
        <v>22692009</v>
      </c>
      <c r="B7317" t="s">
        <v>7</v>
      </c>
    </row>
    <row r="7318" spans="1:2" x14ac:dyDescent="0.25">
      <c r="A7318" s="2">
        <v>26226264</v>
      </c>
      <c r="B7318" t="s">
        <v>7</v>
      </c>
    </row>
    <row r="7319" spans="1:2" x14ac:dyDescent="0.25">
      <c r="A7319" s="2">
        <v>31125302</v>
      </c>
      <c r="B7319" t="s">
        <v>7</v>
      </c>
    </row>
    <row r="7320" spans="1:2" x14ac:dyDescent="0.25">
      <c r="A7320" s="2">
        <v>31013429</v>
      </c>
      <c r="B7320" t="s">
        <v>7</v>
      </c>
    </row>
    <row r="7321" spans="1:2" x14ac:dyDescent="0.25">
      <c r="A7321" s="2">
        <v>31135323</v>
      </c>
      <c r="B7321" t="s">
        <v>7</v>
      </c>
    </row>
    <row r="7322" spans="1:2" x14ac:dyDescent="0.25">
      <c r="A7322" s="2">
        <v>31001946</v>
      </c>
      <c r="B7322" t="s">
        <v>7</v>
      </c>
    </row>
    <row r="7323" spans="1:2" x14ac:dyDescent="0.25">
      <c r="A7323" s="2">
        <v>31247240</v>
      </c>
      <c r="B7323" t="s">
        <v>7</v>
      </c>
    </row>
    <row r="7324" spans="1:2" x14ac:dyDescent="0.25">
      <c r="A7324" s="2">
        <v>28127847</v>
      </c>
      <c r="B7324" t="s">
        <v>7</v>
      </c>
    </row>
    <row r="7325" spans="1:2" x14ac:dyDescent="0.25">
      <c r="A7325" s="2">
        <v>29086336</v>
      </c>
      <c r="B7325" t="s">
        <v>7</v>
      </c>
    </row>
    <row r="7326" spans="1:2" x14ac:dyDescent="0.25">
      <c r="A7326" s="2">
        <v>30430591</v>
      </c>
      <c r="B7326" t="s">
        <v>7</v>
      </c>
    </row>
    <row r="7327" spans="1:2" x14ac:dyDescent="0.25">
      <c r="A7327" s="2">
        <v>30977026</v>
      </c>
      <c r="B7327" t="s">
        <v>7</v>
      </c>
    </row>
    <row r="7328" spans="1:2" x14ac:dyDescent="0.25">
      <c r="A7328" s="2">
        <v>30977019</v>
      </c>
      <c r="B7328" t="s">
        <v>7</v>
      </c>
    </row>
    <row r="7329" spans="1:2" x14ac:dyDescent="0.25">
      <c r="A7329" s="2">
        <v>30977048</v>
      </c>
      <c r="B7329" t="s">
        <v>7</v>
      </c>
    </row>
    <row r="7330" spans="1:2" x14ac:dyDescent="0.25">
      <c r="A7330" s="2">
        <v>30978504</v>
      </c>
      <c r="B7330" t="s">
        <v>7</v>
      </c>
    </row>
    <row r="7331" spans="1:2" x14ac:dyDescent="0.25">
      <c r="A7331" s="2">
        <v>30989519</v>
      </c>
      <c r="B7331" t="s">
        <v>7</v>
      </c>
    </row>
    <row r="7332" spans="1:2" x14ac:dyDescent="0.25">
      <c r="A7332" s="2">
        <v>31011792</v>
      </c>
      <c r="B7332" t="s">
        <v>7</v>
      </c>
    </row>
    <row r="7333" spans="1:2" x14ac:dyDescent="0.25">
      <c r="A7333" s="2">
        <v>30977342</v>
      </c>
      <c r="B7333" t="s">
        <v>7</v>
      </c>
    </row>
    <row r="7334" spans="1:2" x14ac:dyDescent="0.25">
      <c r="A7334" s="2">
        <v>30978911</v>
      </c>
      <c r="B7334" t="s">
        <v>7</v>
      </c>
    </row>
    <row r="7335" spans="1:2" x14ac:dyDescent="0.25">
      <c r="A7335" s="2">
        <v>30978281</v>
      </c>
      <c r="B7335" t="s">
        <v>7</v>
      </c>
    </row>
    <row r="7336" spans="1:2" x14ac:dyDescent="0.25">
      <c r="A7336" s="2">
        <v>30914918</v>
      </c>
      <c r="B7336" t="s">
        <v>7</v>
      </c>
    </row>
    <row r="7337" spans="1:2" x14ac:dyDescent="0.25">
      <c r="A7337" s="2">
        <v>31001632</v>
      </c>
      <c r="B7337" t="s">
        <v>7</v>
      </c>
    </row>
    <row r="7338" spans="1:2" x14ac:dyDescent="0.25">
      <c r="A7338" s="2">
        <v>31001952</v>
      </c>
      <c r="B7338" t="s">
        <v>7</v>
      </c>
    </row>
    <row r="7339" spans="1:2" x14ac:dyDescent="0.25">
      <c r="A7339" s="2">
        <v>30984890</v>
      </c>
      <c r="B7339" t="s">
        <v>7</v>
      </c>
    </row>
    <row r="7340" spans="1:2" x14ac:dyDescent="0.25">
      <c r="A7340" s="2">
        <v>30981655</v>
      </c>
      <c r="B7340" t="s">
        <v>7</v>
      </c>
    </row>
    <row r="7341" spans="1:2" x14ac:dyDescent="0.25">
      <c r="A7341" s="2">
        <v>30980044</v>
      </c>
      <c r="B7341" t="s">
        <v>7</v>
      </c>
    </row>
    <row r="7342" spans="1:2" x14ac:dyDescent="0.25">
      <c r="A7342" s="2">
        <v>30982733</v>
      </c>
      <c r="B7342" t="s">
        <v>7</v>
      </c>
    </row>
    <row r="7343" spans="1:2" x14ac:dyDescent="0.25">
      <c r="A7343" s="2">
        <v>30983164</v>
      </c>
      <c r="B7343" t="s">
        <v>7</v>
      </c>
    </row>
    <row r="7344" spans="1:2" x14ac:dyDescent="0.25">
      <c r="A7344" s="2">
        <v>30982712</v>
      </c>
      <c r="B7344" t="s">
        <v>7</v>
      </c>
    </row>
    <row r="7345" spans="1:2" x14ac:dyDescent="0.25">
      <c r="A7345" s="2">
        <v>30982961</v>
      </c>
      <c r="B7345" t="s">
        <v>7</v>
      </c>
    </row>
    <row r="7346" spans="1:2" x14ac:dyDescent="0.25">
      <c r="A7346" s="2">
        <v>30997518</v>
      </c>
      <c r="B7346" t="s">
        <v>7</v>
      </c>
    </row>
    <row r="7347" spans="1:2" x14ac:dyDescent="0.25">
      <c r="A7347" s="2">
        <v>30997658</v>
      </c>
      <c r="B7347" t="s">
        <v>7</v>
      </c>
    </row>
    <row r="7348" spans="1:2" x14ac:dyDescent="0.25">
      <c r="A7348" s="2">
        <v>31001805</v>
      </c>
      <c r="B7348" t="s">
        <v>7</v>
      </c>
    </row>
    <row r="7349" spans="1:2" x14ac:dyDescent="0.25">
      <c r="A7349" s="2">
        <v>30991864</v>
      </c>
      <c r="B7349" t="s">
        <v>7</v>
      </c>
    </row>
    <row r="7350" spans="1:2" x14ac:dyDescent="0.25">
      <c r="A7350" s="2">
        <v>30985729</v>
      </c>
      <c r="B7350" t="s">
        <v>7</v>
      </c>
    </row>
    <row r="7351" spans="1:2" x14ac:dyDescent="0.25">
      <c r="A7351" s="2">
        <v>30994849</v>
      </c>
      <c r="B7351" t="s">
        <v>7</v>
      </c>
    </row>
    <row r="7352" spans="1:2" x14ac:dyDescent="0.25">
      <c r="A7352" s="2">
        <v>30986274</v>
      </c>
      <c r="B7352" t="s">
        <v>7</v>
      </c>
    </row>
    <row r="7353" spans="1:2" x14ac:dyDescent="0.25">
      <c r="A7353" s="2">
        <v>31003549</v>
      </c>
      <c r="B7353" t="s">
        <v>7</v>
      </c>
    </row>
    <row r="7354" spans="1:2" x14ac:dyDescent="0.25">
      <c r="A7354" s="2">
        <v>30995884</v>
      </c>
      <c r="B7354" t="s">
        <v>7</v>
      </c>
    </row>
    <row r="7355" spans="1:2" x14ac:dyDescent="0.25">
      <c r="A7355" s="2">
        <v>30986524</v>
      </c>
      <c r="B7355" t="s">
        <v>7</v>
      </c>
    </row>
    <row r="7356" spans="1:2" x14ac:dyDescent="0.25">
      <c r="A7356" s="2">
        <v>30986119</v>
      </c>
      <c r="B7356" t="s">
        <v>7</v>
      </c>
    </row>
    <row r="7357" spans="1:2" x14ac:dyDescent="0.25">
      <c r="A7357" s="2">
        <v>30996497</v>
      </c>
      <c r="B7357" t="s">
        <v>7</v>
      </c>
    </row>
    <row r="7358" spans="1:2" x14ac:dyDescent="0.25">
      <c r="A7358" s="2">
        <v>30980119</v>
      </c>
      <c r="B7358" t="s">
        <v>7</v>
      </c>
    </row>
    <row r="7359" spans="1:2" x14ac:dyDescent="0.25">
      <c r="A7359" s="2">
        <v>28130666</v>
      </c>
      <c r="B7359" t="s">
        <v>7</v>
      </c>
    </row>
    <row r="7360" spans="1:2" x14ac:dyDescent="0.25">
      <c r="A7360" s="2">
        <v>30969413</v>
      </c>
      <c r="B7360" t="s">
        <v>7</v>
      </c>
    </row>
    <row r="7361" spans="1:2" x14ac:dyDescent="0.25">
      <c r="A7361" s="2">
        <v>30969588</v>
      </c>
      <c r="B7361" t="s">
        <v>7</v>
      </c>
    </row>
    <row r="7362" spans="1:2" x14ac:dyDescent="0.25">
      <c r="A7362" s="2">
        <v>30966055</v>
      </c>
      <c r="B7362" t="s">
        <v>7</v>
      </c>
    </row>
    <row r="7363" spans="1:2" x14ac:dyDescent="0.25">
      <c r="A7363" s="2">
        <v>30959931</v>
      </c>
      <c r="B7363" t="s">
        <v>7</v>
      </c>
    </row>
    <row r="7364" spans="1:2" x14ac:dyDescent="0.25">
      <c r="A7364" s="2">
        <v>30959811</v>
      </c>
      <c r="B7364" t="s">
        <v>7</v>
      </c>
    </row>
    <row r="7365" spans="1:2" x14ac:dyDescent="0.25">
      <c r="A7365" s="2">
        <v>30974411</v>
      </c>
      <c r="B7365" t="s">
        <v>7</v>
      </c>
    </row>
    <row r="7366" spans="1:2" x14ac:dyDescent="0.25">
      <c r="A7366" s="2">
        <v>30973592</v>
      </c>
      <c r="B7366" t="s">
        <v>7</v>
      </c>
    </row>
    <row r="7367" spans="1:2" x14ac:dyDescent="0.25">
      <c r="A7367" s="2">
        <v>30969966</v>
      </c>
      <c r="B7367" t="s">
        <v>7</v>
      </c>
    </row>
    <row r="7368" spans="1:2" x14ac:dyDescent="0.25">
      <c r="A7368" s="2">
        <v>30969138</v>
      </c>
      <c r="B7368" t="s">
        <v>7</v>
      </c>
    </row>
    <row r="7369" spans="1:2" x14ac:dyDescent="0.25">
      <c r="A7369" s="2">
        <v>30967669</v>
      </c>
      <c r="B7369" t="s">
        <v>7</v>
      </c>
    </row>
    <row r="7370" spans="1:2" x14ac:dyDescent="0.25">
      <c r="A7370" s="2">
        <v>30969481</v>
      </c>
      <c r="B7370" t="s">
        <v>7</v>
      </c>
    </row>
    <row r="7371" spans="1:2" x14ac:dyDescent="0.25">
      <c r="A7371" s="2">
        <v>26151776</v>
      </c>
      <c r="B7371" t="s">
        <v>7</v>
      </c>
    </row>
    <row r="7372" spans="1:2" x14ac:dyDescent="0.25">
      <c r="A7372" s="2">
        <v>20527674</v>
      </c>
      <c r="B7372" t="s">
        <v>7</v>
      </c>
    </row>
    <row r="7373" spans="1:2" x14ac:dyDescent="0.25">
      <c r="A7373" s="2">
        <v>30965357</v>
      </c>
      <c r="B7373" t="s">
        <v>7</v>
      </c>
    </row>
    <row r="7374" spans="1:2" x14ac:dyDescent="0.25">
      <c r="A7374" s="2">
        <v>30962341</v>
      </c>
      <c r="B7374" t="s">
        <v>7</v>
      </c>
    </row>
    <row r="7375" spans="1:2" x14ac:dyDescent="0.25">
      <c r="A7375" s="2">
        <v>30962259</v>
      </c>
      <c r="B7375" t="s">
        <v>7</v>
      </c>
    </row>
    <row r="7376" spans="1:2" x14ac:dyDescent="0.25">
      <c r="A7376" s="2">
        <v>30962256</v>
      </c>
      <c r="B7376" t="s">
        <v>7</v>
      </c>
    </row>
    <row r="7377" spans="1:2" x14ac:dyDescent="0.25">
      <c r="A7377" s="2">
        <v>30943650</v>
      </c>
      <c r="B7377" t="s">
        <v>7</v>
      </c>
    </row>
    <row r="7378" spans="1:2" x14ac:dyDescent="0.25">
      <c r="A7378" s="2">
        <v>30944534</v>
      </c>
      <c r="B7378" t="s">
        <v>7</v>
      </c>
    </row>
    <row r="7379" spans="1:2" x14ac:dyDescent="0.25">
      <c r="A7379" s="2">
        <v>30932808</v>
      </c>
      <c r="B7379" t="s">
        <v>7</v>
      </c>
    </row>
    <row r="7380" spans="1:2" x14ac:dyDescent="0.25">
      <c r="A7380" s="2">
        <v>30932200</v>
      </c>
      <c r="B7380" t="s">
        <v>7</v>
      </c>
    </row>
    <row r="7381" spans="1:2" x14ac:dyDescent="0.25">
      <c r="A7381" s="2">
        <v>30933752</v>
      </c>
      <c r="B7381" t="s">
        <v>7</v>
      </c>
    </row>
    <row r="7382" spans="1:2" x14ac:dyDescent="0.25">
      <c r="A7382" s="2">
        <v>30933433</v>
      </c>
      <c r="B7382" t="s">
        <v>7</v>
      </c>
    </row>
    <row r="7383" spans="1:2" x14ac:dyDescent="0.25">
      <c r="A7383" s="2">
        <v>30934109</v>
      </c>
      <c r="B7383" t="s">
        <v>7</v>
      </c>
    </row>
    <row r="7384" spans="1:2" x14ac:dyDescent="0.25">
      <c r="A7384" s="2">
        <v>30935562</v>
      </c>
      <c r="B7384" t="s">
        <v>7</v>
      </c>
    </row>
    <row r="7385" spans="1:2" x14ac:dyDescent="0.25">
      <c r="A7385" s="2">
        <v>30939364</v>
      </c>
      <c r="B7385" t="s">
        <v>7</v>
      </c>
    </row>
    <row r="7386" spans="1:2" x14ac:dyDescent="0.25">
      <c r="A7386" s="2">
        <v>30933249</v>
      </c>
      <c r="B7386" t="s">
        <v>7</v>
      </c>
    </row>
    <row r="7387" spans="1:2" x14ac:dyDescent="0.25">
      <c r="A7387" s="2">
        <v>30928072</v>
      </c>
      <c r="B7387" t="s">
        <v>7</v>
      </c>
    </row>
    <row r="7388" spans="1:2" x14ac:dyDescent="0.25">
      <c r="A7388" s="2">
        <v>30934384</v>
      </c>
      <c r="B7388" t="s">
        <v>7</v>
      </c>
    </row>
    <row r="7389" spans="1:2" x14ac:dyDescent="0.25">
      <c r="A7389" s="2">
        <v>30946142</v>
      </c>
      <c r="B7389" t="s">
        <v>7</v>
      </c>
    </row>
    <row r="7390" spans="1:2" x14ac:dyDescent="0.25">
      <c r="A7390" s="2">
        <v>30949310</v>
      </c>
      <c r="B7390" t="s">
        <v>7</v>
      </c>
    </row>
    <row r="7391" spans="1:2" x14ac:dyDescent="0.25">
      <c r="A7391" s="2">
        <v>30947830</v>
      </c>
      <c r="B7391" t="s">
        <v>7</v>
      </c>
    </row>
    <row r="7392" spans="1:2" x14ac:dyDescent="0.25">
      <c r="A7392" s="2">
        <v>30945742</v>
      </c>
      <c r="B7392" t="s">
        <v>7</v>
      </c>
    </row>
    <row r="7393" spans="1:2" x14ac:dyDescent="0.25">
      <c r="A7393" s="2">
        <v>30941544</v>
      </c>
      <c r="B7393" t="s">
        <v>7</v>
      </c>
    </row>
    <row r="7394" spans="1:2" x14ac:dyDescent="0.25">
      <c r="A7394" s="2">
        <v>30943415</v>
      </c>
      <c r="B7394" t="s">
        <v>7</v>
      </c>
    </row>
    <row r="7395" spans="1:2" x14ac:dyDescent="0.25">
      <c r="A7395" s="2">
        <v>30932191</v>
      </c>
      <c r="B7395" t="s">
        <v>7</v>
      </c>
    </row>
    <row r="7396" spans="1:2" x14ac:dyDescent="0.25">
      <c r="A7396" s="2">
        <v>30924090</v>
      </c>
      <c r="B7396" t="s">
        <v>7</v>
      </c>
    </row>
    <row r="7397" spans="1:2" x14ac:dyDescent="0.25">
      <c r="A7397" s="2">
        <v>30920049</v>
      </c>
      <c r="B7397" t="s">
        <v>7</v>
      </c>
    </row>
    <row r="7398" spans="1:2" x14ac:dyDescent="0.25">
      <c r="A7398" s="2">
        <v>30926229</v>
      </c>
      <c r="B7398" t="s">
        <v>7</v>
      </c>
    </row>
    <row r="7399" spans="1:2" x14ac:dyDescent="0.25">
      <c r="A7399" s="2">
        <v>30917893</v>
      </c>
      <c r="B7399" t="s">
        <v>7</v>
      </c>
    </row>
    <row r="7400" spans="1:2" x14ac:dyDescent="0.25">
      <c r="A7400" s="2">
        <v>30744106</v>
      </c>
      <c r="B7400" t="s">
        <v>7</v>
      </c>
    </row>
    <row r="7401" spans="1:2" x14ac:dyDescent="0.25">
      <c r="A7401" s="2">
        <v>26166828</v>
      </c>
      <c r="B7401" t="s">
        <v>7</v>
      </c>
    </row>
    <row r="7402" spans="1:2" x14ac:dyDescent="0.25">
      <c r="A7402" s="2">
        <v>30924578</v>
      </c>
      <c r="B7402" t="s">
        <v>7</v>
      </c>
    </row>
    <row r="7403" spans="1:2" x14ac:dyDescent="0.25">
      <c r="A7403" s="2">
        <v>30920449</v>
      </c>
      <c r="B7403" t="s">
        <v>7</v>
      </c>
    </row>
    <row r="7404" spans="1:2" x14ac:dyDescent="0.25">
      <c r="A7404" s="2">
        <v>30922810</v>
      </c>
      <c r="B7404" t="s">
        <v>7</v>
      </c>
    </row>
    <row r="7405" spans="1:2" x14ac:dyDescent="0.25">
      <c r="A7405" s="2">
        <v>30916277</v>
      </c>
      <c r="B7405" t="s">
        <v>7</v>
      </c>
    </row>
    <row r="7406" spans="1:2" x14ac:dyDescent="0.25">
      <c r="A7406" s="2">
        <v>30914140</v>
      </c>
      <c r="B7406" t="s">
        <v>7</v>
      </c>
    </row>
    <row r="7407" spans="1:2" x14ac:dyDescent="0.25">
      <c r="A7407" s="2">
        <v>30911490</v>
      </c>
      <c r="B7407" t="s">
        <v>7</v>
      </c>
    </row>
    <row r="7408" spans="1:2" x14ac:dyDescent="0.25">
      <c r="A7408" s="2">
        <v>26217515</v>
      </c>
      <c r="B7408" t="s">
        <v>7</v>
      </c>
    </row>
    <row r="7409" spans="1:2" x14ac:dyDescent="0.25">
      <c r="A7409" s="2">
        <v>30913536</v>
      </c>
      <c r="B7409" t="s">
        <v>7</v>
      </c>
    </row>
    <row r="7410" spans="1:2" x14ac:dyDescent="0.25">
      <c r="A7410" s="2">
        <v>30910765</v>
      </c>
      <c r="B7410" t="s">
        <v>7</v>
      </c>
    </row>
    <row r="7411" spans="1:2" x14ac:dyDescent="0.25">
      <c r="A7411" s="2">
        <v>30896906</v>
      </c>
      <c r="B7411" t="s">
        <v>7</v>
      </c>
    </row>
    <row r="7412" spans="1:2" x14ac:dyDescent="0.25">
      <c r="A7412" s="2">
        <v>30896447</v>
      </c>
      <c r="B7412" t="s">
        <v>7</v>
      </c>
    </row>
    <row r="7413" spans="1:2" x14ac:dyDescent="0.25">
      <c r="A7413" s="2">
        <v>30786707</v>
      </c>
      <c r="B7413" t="s">
        <v>7</v>
      </c>
    </row>
    <row r="7414" spans="1:2" x14ac:dyDescent="0.25">
      <c r="A7414" s="2">
        <v>30885529</v>
      </c>
      <c r="B7414" t="s">
        <v>7</v>
      </c>
    </row>
    <row r="7415" spans="1:2" x14ac:dyDescent="0.25">
      <c r="A7415" s="2">
        <v>30880951</v>
      </c>
      <c r="B7415" t="s">
        <v>7</v>
      </c>
    </row>
    <row r="7416" spans="1:2" x14ac:dyDescent="0.25">
      <c r="A7416" s="2">
        <v>30429018</v>
      </c>
      <c r="B7416" t="s">
        <v>7</v>
      </c>
    </row>
    <row r="7417" spans="1:2" x14ac:dyDescent="0.25">
      <c r="A7417" s="2">
        <v>30415289</v>
      </c>
      <c r="B7417" t="s">
        <v>7</v>
      </c>
    </row>
    <row r="7418" spans="1:2" x14ac:dyDescent="0.25">
      <c r="A7418" s="2">
        <v>30335031</v>
      </c>
      <c r="B7418" t="s">
        <v>7</v>
      </c>
    </row>
    <row r="7419" spans="1:2" x14ac:dyDescent="0.25">
      <c r="A7419" s="2">
        <v>30106875</v>
      </c>
      <c r="B7419" t="s">
        <v>7</v>
      </c>
    </row>
    <row r="7420" spans="1:2" x14ac:dyDescent="0.25">
      <c r="A7420" s="2">
        <v>30245346</v>
      </c>
      <c r="B7420" t="s">
        <v>7</v>
      </c>
    </row>
    <row r="7421" spans="1:2" x14ac:dyDescent="0.25">
      <c r="A7421" s="2">
        <v>30142938</v>
      </c>
      <c r="B7421" t="s">
        <v>7</v>
      </c>
    </row>
    <row r="7422" spans="1:2" x14ac:dyDescent="0.25">
      <c r="A7422" s="2">
        <v>30046638</v>
      </c>
      <c r="B7422" t="s">
        <v>7</v>
      </c>
    </row>
    <row r="7423" spans="1:2" x14ac:dyDescent="0.25">
      <c r="A7423" s="2">
        <v>30042864</v>
      </c>
      <c r="B7423" t="s">
        <v>7</v>
      </c>
    </row>
    <row r="7424" spans="1:2" x14ac:dyDescent="0.25">
      <c r="A7424" s="2">
        <v>29968005</v>
      </c>
      <c r="B7424" t="s">
        <v>7</v>
      </c>
    </row>
    <row r="7425" spans="1:2" x14ac:dyDescent="0.25">
      <c r="A7425" s="2">
        <v>29877423</v>
      </c>
      <c r="B7425" t="s">
        <v>7</v>
      </c>
    </row>
    <row r="7426" spans="1:2" x14ac:dyDescent="0.25">
      <c r="A7426" s="2">
        <v>23852366</v>
      </c>
      <c r="B7426" t="s">
        <v>7</v>
      </c>
    </row>
    <row r="7427" spans="1:2" x14ac:dyDescent="0.25">
      <c r="A7427" s="2">
        <v>29681631</v>
      </c>
      <c r="B7427" t="s">
        <v>7</v>
      </c>
    </row>
    <row r="7428" spans="1:2" x14ac:dyDescent="0.25">
      <c r="A7428" s="2">
        <v>29709726</v>
      </c>
      <c r="B7428" t="s">
        <v>7</v>
      </c>
    </row>
    <row r="7429" spans="1:2" x14ac:dyDescent="0.25">
      <c r="A7429" s="2">
        <v>29630675</v>
      </c>
      <c r="B7429" t="s">
        <v>7</v>
      </c>
    </row>
    <row r="7430" spans="1:2" x14ac:dyDescent="0.25">
      <c r="A7430" s="2">
        <v>29613302</v>
      </c>
      <c r="B7430" t="s">
        <v>7</v>
      </c>
    </row>
    <row r="7431" spans="1:2" x14ac:dyDescent="0.25">
      <c r="A7431" s="2">
        <v>29432992</v>
      </c>
      <c r="B7431" t="s">
        <v>7</v>
      </c>
    </row>
    <row r="7432" spans="1:2" x14ac:dyDescent="0.25">
      <c r="A7432" s="2">
        <v>29431766</v>
      </c>
      <c r="B7432" t="s">
        <v>7</v>
      </c>
    </row>
    <row r="7433" spans="1:2" x14ac:dyDescent="0.25">
      <c r="A7433" s="2">
        <v>29238099</v>
      </c>
      <c r="B7433" t="s">
        <v>7</v>
      </c>
    </row>
    <row r="7434" spans="1:2" x14ac:dyDescent="0.25">
      <c r="A7434" s="2">
        <v>28215078</v>
      </c>
      <c r="B7434" t="s">
        <v>7</v>
      </c>
    </row>
    <row r="7435" spans="1:2" x14ac:dyDescent="0.25">
      <c r="A7435" s="2">
        <v>29623487</v>
      </c>
      <c r="B7435" t="s">
        <v>7</v>
      </c>
    </row>
    <row r="7436" spans="1:2" x14ac:dyDescent="0.25">
      <c r="A7436" s="2">
        <v>23852276</v>
      </c>
      <c r="B7436" t="s">
        <v>7</v>
      </c>
    </row>
    <row r="7437" spans="1:2" x14ac:dyDescent="0.25">
      <c r="A7437" s="2">
        <v>29344239</v>
      </c>
      <c r="B7437" t="s">
        <v>7</v>
      </c>
    </row>
    <row r="7438" spans="1:2" x14ac:dyDescent="0.25">
      <c r="A7438" s="2">
        <v>25413041</v>
      </c>
      <c r="B7438" t="s">
        <v>7</v>
      </c>
    </row>
    <row r="7439" spans="1:2" x14ac:dyDescent="0.25">
      <c r="A7439" s="2">
        <v>29329280</v>
      </c>
      <c r="B7439" t="s">
        <v>7</v>
      </c>
    </row>
    <row r="7440" spans="1:2" x14ac:dyDescent="0.25">
      <c r="A7440" s="2">
        <v>29231402</v>
      </c>
      <c r="B7440" t="s">
        <v>7</v>
      </c>
    </row>
    <row r="7441" spans="1:2" x14ac:dyDescent="0.25">
      <c r="A7441" s="2">
        <v>29213363</v>
      </c>
      <c r="B7441" t="s">
        <v>7</v>
      </c>
    </row>
    <row r="7442" spans="1:2" x14ac:dyDescent="0.25">
      <c r="A7442" s="2">
        <v>26157801</v>
      </c>
      <c r="B7442" t="s">
        <v>7</v>
      </c>
    </row>
    <row r="7443" spans="1:2" x14ac:dyDescent="0.25">
      <c r="A7443" s="2">
        <v>29090235</v>
      </c>
      <c r="B7443" t="s">
        <v>7</v>
      </c>
    </row>
    <row r="7444" spans="1:2" x14ac:dyDescent="0.25">
      <c r="A7444" s="2">
        <v>29088895</v>
      </c>
      <c r="B7444" t="s">
        <v>7</v>
      </c>
    </row>
    <row r="7445" spans="1:2" x14ac:dyDescent="0.25">
      <c r="A7445" s="2">
        <v>29085776</v>
      </c>
      <c r="B7445" t="s">
        <v>7</v>
      </c>
    </row>
    <row r="7446" spans="1:2" x14ac:dyDescent="0.25">
      <c r="A7446" s="2">
        <v>29081530</v>
      </c>
      <c r="B7446" t="s">
        <v>7</v>
      </c>
    </row>
    <row r="7447" spans="1:2" x14ac:dyDescent="0.25">
      <c r="A7447" s="2">
        <v>29085298</v>
      </c>
      <c r="B7447" t="s">
        <v>7</v>
      </c>
    </row>
    <row r="7448" spans="1:2" x14ac:dyDescent="0.25">
      <c r="A7448" s="2">
        <v>29084595</v>
      </c>
      <c r="B7448" t="s">
        <v>7</v>
      </c>
    </row>
    <row r="7449" spans="1:2" x14ac:dyDescent="0.25">
      <c r="A7449" s="2">
        <v>29083975</v>
      </c>
      <c r="B7449" t="s">
        <v>7</v>
      </c>
    </row>
    <row r="7450" spans="1:2" x14ac:dyDescent="0.25">
      <c r="A7450" s="2">
        <v>29082744</v>
      </c>
      <c r="B7450" t="s">
        <v>7</v>
      </c>
    </row>
    <row r="7451" spans="1:2" x14ac:dyDescent="0.25">
      <c r="A7451" s="2">
        <v>20765747</v>
      </c>
      <c r="B7451" t="s">
        <v>7</v>
      </c>
    </row>
    <row r="7452" spans="1:2" x14ac:dyDescent="0.25">
      <c r="A7452" s="2">
        <v>22452267</v>
      </c>
      <c r="B7452" t="s">
        <v>7</v>
      </c>
    </row>
    <row r="7453" spans="1:2" x14ac:dyDescent="0.25">
      <c r="A7453" s="2">
        <v>25432025</v>
      </c>
      <c r="B7453" t="s">
        <v>7</v>
      </c>
    </row>
    <row r="7454" spans="1:2" x14ac:dyDescent="0.25">
      <c r="A7454" s="2">
        <v>28900613</v>
      </c>
      <c r="B7454" t="s">
        <v>7</v>
      </c>
    </row>
    <row r="7455" spans="1:2" x14ac:dyDescent="0.25">
      <c r="A7455" s="2">
        <v>28900339</v>
      </c>
      <c r="B7455" t="s">
        <v>7</v>
      </c>
    </row>
    <row r="7456" spans="1:2" x14ac:dyDescent="0.25">
      <c r="A7456" s="2">
        <v>25410491</v>
      </c>
      <c r="B7456" t="s">
        <v>7</v>
      </c>
    </row>
    <row r="7457" spans="1:2" x14ac:dyDescent="0.25">
      <c r="A7457" s="2">
        <v>28728883</v>
      </c>
      <c r="B7457" t="s">
        <v>7</v>
      </c>
    </row>
    <row r="7458" spans="1:2" x14ac:dyDescent="0.25">
      <c r="A7458" s="2">
        <v>25389761</v>
      </c>
      <c r="B7458" t="s">
        <v>7</v>
      </c>
    </row>
    <row r="7459" spans="1:2" x14ac:dyDescent="0.25">
      <c r="A7459" s="2">
        <v>28758488</v>
      </c>
      <c r="B7459" t="s">
        <v>7</v>
      </c>
    </row>
    <row r="7460" spans="1:2" x14ac:dyDescent="0.25">
      <c r="A7460" s="2">
        <v>28735613</v>
      </c>
      <c r="B7460" t="s">
        <v>7</v>
      </c>
    </row>
    <row r="7461" spans="1:2" x14ac:dyDescent="0.25">
      <c r="A7461" s="2">
        <v>28695350</v>
      </c>
      <c r="B7461" t="s">
        <v>7</v>
      </c>
    </row>
    <row r="7462" spans="1:2" x14ac:dyDescent="0.25">
      <c r="A7462" s="2">
        <v>28673710</v>
      </c>
      <c r="B7462" t="s">
        <v>7</v>
      </c>
    </row>
    <row r="7463" spans="1:2" x14ac:dyDescent="0.25">
      <c r="A7463" s="2">
        <v>25424524</v>
      </c>
      <c r="B7463" t="s">
        <v>7</v>
      </c>
    </row>
    <row r="7464" spans="1:2" x14ac:dyDescent="0.25">
      <c r="A7464" s="2">
        <v>26207169</v>
      </c>
      <c r="B7464" t="s">
        <v>7</v>
      </c>
    </row>
    <row r="7465" spans="1:2" x14ac:dyDescent="0.25">
      <c r="A7465" s="2">
        <v>28586455</v>
      </c>
      <c r="B7465" t="s">
        <v>7</v>
      </c>
    </row>
    <row r="7466" spans="1:2" x14ac:dyDescent="0.25">
      <c r="A7466" s="2">
        <v>28495010</v>
      </c>
      <c r="B7466" t="s">
        <v>7</v>
      </c>
    </row>
    <row r="7467" spans="1:2" x14ac:dyDescent="0.25">
      <c r="A7467" s="2">
        <v>28437793</v>
      </c>
      <c r="B7467" t="s">
        <v>7</v>
      </c>
    </row>
    <row r="7468" spans="1:2" x14ac:dyDescent="0.25">
      <c r="A7468" s="2">
        <v>28332143</v>
      </c>
      <c r="B7468" t="s">
        <v>7</v>
      </c>
    </row>
    <row r="7469" spans="1:2" x14ac:dyDescent="0.25">
      <c r="A7469" s="2">
        <v>28244159</v>
      </c>
      <c r="B7469" t="s">
        <v>7</v>
      </c>
    </row>
    <row r="7470" spans="1:2" x14ac:dyDescent="0.25">
      <c r="A7470" s="2">
        <v>28129421</v>
      </c>
      <c r="B7470" t="s">
        <v>7</v>
      </c>
    </row>
    <row r="7471" spans="1:2" x14ac:dyDescent="0.25">
      <c r="A7471" s="2">
        <v>28219680</v>
      </c>
      <c r="B7471" t="s">
        <v>7</v>
      </c>
    </row>
    <row r="7472" spans="1:2" x14ac:dyDescent="0.25">
      <c r="A7472" s="2">
        <v>25409821</v>
      </c>
      <c r="B7472" t="s">
        <v>7</v>
      </c>
    </row>
    <row r="7473" spans="1:2" x14ac:dyDescent="0.25">
      <c r="A7473" s="2">
        <v>28157328</v>
      </c>
      <c r="B7473" t="s">
        <v>7</v>
      </c>
    </row>
    <row r="7474" spans="1:2" x14ac:dyDescent="0.25">
      <c r="A7474" s="2">
        <v>28142927</v>
      </c>
      <c r="B7474" t="s">
        <v>7</v>
      </c>
    </row>
    <row r="7475" spans="1:2" x14ac:dyDescent="0.25">
      <c r="A7475" s="2">
        <v>28152397</v>
      </c>
      <c r="B7475" t="s">
        <v>7</v>
      </c>
    </row>
    <row r="7476" spans="1:2" x14ac:dyDescent="0.25">
      <c r="A7476" s="2">
        <v>28132885</v>
      </c>
      <c r="B7476" t="s">
        <v>7</v>
      </c>
    </row>
    <row r="7477" spans="1:2" x14ac:dyDescent="0.25">
      <c r="A7477" s="2">
        <v>28132760</v>
      </c>
      <c r="B7477" t="s">
        <v>7</v>
      </c>
    </row>
    <row r="7478" spans="1:2" x14ac:dyDescent="0.25">
      <c r="A7478" s="2">
        <v>28132498</v>
      </c>
      <c r="B7478" t="s">
        <v>7</v>
      </c>
    </row>
    <row r="7479" spans="1:2" x14ac:dyDescent="0.25">
      <c r="A7479" s="2">
        <v>28132446</v>
      </c>
      <c r="B7479" t="s">
        <v>7</v>
      </c>
    </row>
    <row r="7480" spans="1:2" x14ac:dyDescent="0.25">
      <c r="A7480" s="2">
        <v>28125509</v>
      </c>
      <c r="B7480" t="s">
        <v>7</v>
      </c>
    </row>
    <row r="7481" spans="1:2" x14ac:dyDescent="0.25">
      <c r="A7481" s="2">
        <v>28111840</v>
      </c>
      <c r="B7481" t="s">
        <v>7</v>
      </c>
    </row>
    <row r="7482" spans="1:2" x14ac:dyDescent="0.25">
      <c r="A7482" s="2">
        <v>28102774</v>
      </c>
      <c r="B7482" t="s">
        <v>7</v>
      </c>
    </row>
    <row r="7483" spans="1:2" x14ac:dyDescent="0.25">
      <c r="A7483" s="2">
        <v>28100585</v>
      </c>
      <c r="B7483" t="s">
        <v>7</v>
      </c>
    </row>
    <row r="7484" spans="1:2" x14ac:dyDescent="0.25">
      <c r="A7484" s="2">
        <v>28098293</v>
      </c>
      <c r="B7484" t="s">
        <v>7</v>
      </c>
    </row>
    <row r="7485" spans="1:2" x14ac:dyDescent="0.25">
      <c r="A7485" s="2">
        <v>28092008</v>
      </c>
      <c r="B7485" t="s">
        <v>7</v>
      </c>
    </row>
    <row r="7486" spans="1:2" x14ac:dyDescent="0.25">
      <c r="A7486" s="2">
        <v>28131649</v>
      </c>
      <c r="B7486" t="s">
        <v>7</v>
      </c>
    </row>
    <row r="7487" spans="1:2" x14ac:dyDescent="0.25">
      <c r="A7487" s="2">
        <v>28122401</v>
      </c>
      <c r="B7487" t="s">
        <v>7</v>
      </c>
    </row>
    <row r="7488" spans="1:2" x14ac:dyDescent="0.25">
      <c r="A7488" s="2">
        <v>28116278</v>
      </c>
      <c r="B7488" t="s">
        <v>7</v>
      </c>
    </row>
    <row r="7489" spans="1:2" x14ac:dyDescent="0.25">
      <c r="A7489" s="2">
        <v>28113231</v>
      </c>
      <c r="B7489" t="s">
        <v>7</v>
      </c>
    </row>
    <row r="7490" spans="1:2" x14ac:dyDescent="0.25">
      <c r="A7490" s="2">
        <v>28108957</v>
      </c>
      <c r="B7490" t="s">
        <v>7</v>
      </c>
    </row>
    <row r="7491" spans="1:2" x14ac:dyDescent="0.25">
      <c r="A7491" s="2">
        <v>28108392</v>
      </c>
      <c r="B7491" t="s">
        <v>7</v>
      </c>
    </row>
    <row r="7492" spans="1:2" x14ac:dyDescent="0.25">
      <c r="A7492" s="2">
        <v>28099796</v>
      </c>
      <c r="B7492" t="s">
        <v>7</v>
      </c>
    </row>
    <row r="7493" spans="1:2" x14ac:dyDescent="0.25">
      <c r="A7493" s="2">
        <v>25390423</v>
      </c>
      <c r="B7493" t="s">
        <v>7</v>
      </c>
    </row>
    <row r="7494" spans="1:2" x14ac:dyDescent="0.25">
      <c r="A7494" s="2">
        <v>28126289</v>
      </c>
      <c r="B7494" t="s">
        <v>7</v>
      </c>
    </row>
    <row r="7495" spans="1:2" x14ac:dyDescent="0.25">
      <c r="A7495" s="2">
        <v>28119007</v>
      </c>
      <c r="B7495" t="s">
        <v>7</v>
      </c>
    </row>
    <row r="7496" spans="1:2" x14ac:dyDescent="0.25">
      <c r="A7496" s="2">
        <v>28107563</v>
      </c>
      <c r="B7496" t="s">
        <v>7</v>
      </c>
    </row>
    <row r="7497" spans="1:2" x14ac:dyDescent="0.25">
      <c r="A7497" s="2">
        <v>28096255</v>
      </c>
      <c r="B7497" t="s">
        <v>7</v>
      </c>
    </row>
    <row r="7498" spans="1:2" x14ac:dyDescent="0.25">
      <c r="A7498" s="2">
        <v>28096132</v>
      </c>
      <c r="B7498" t="s">
        <v>7</v>
      </c>
    </row>
    <row r="7499" spans="1:2" x14ac:dyDescent="0.25">
      <c r="A7499" s="2">
        <v>28092326</v>
      </c>
      <c r="B7499" t="s">
        <v>7</v>
      </c>
    </row>
    <row r="7500" spans="1:2" x14ac:dyDescent="0.25">
      <c r="A7500" s="2">
        <v>28122400</v>
      </c>
      <c r="B7500" t="s">
        <v>7</v>
      </c>
    </row>
    <row r="7501" spans="1:2" x14ac:dyDescent="0.25">
      <c r="A7501" s="2">
        <v>28110319</v>
      </c>
      <c r="B7501" t="s">
        <v>7</v>
      </c>
    </row>
    <row r="7502" spans="1:2" x14ac:dyDescent="0.25">
      <c r="A7502" s="2">
        <v>28109254</v>
      </c>
      <c r="B7502" t="s">
        <v>7</v>
      </c>
    </row>
    <row r="7503" spans="1:2" x14ac:dyDescent="0.25">
      <c r="A7503" s="2">
        <v>28089090</v>
      </c>
      <c r="B7503" t="s">
        <v>7</v>
      </c>
    </row>
    <row r="7504" spans="1:2" x14ac:dyDescent="0.25">
      <c r="A7504" s="2">
        <v>28090314</v>
      </c>
      <c r="B7504" t="s">
        <v>7</v>
      </c>
    </row>
    <row r="7505" spans="1:2" x14ac:dyDescent="0.25">
      <c r="A7505" s="2">
        <v>26230780</v>
      </c>
      <c r="B7505" t="s">
        <v>7</v>
      </c>
    </row>
    <row r="7506" spans="1:2" x14ac:dyDescent="0.25">
      <c r="A7506" s="2">
        <v>20766014</v>
      </c>
      <c r="B7506" t="s">
        <v>7</v>
      </c>
    </row>
    <row r="7507" spans="1:2" x14ac:dyDescent="0.25">
      <c r="A7507" s="2">
        <v>26233540</v>
      </c>
      <c r="B7507" t="s">
        <v>7</v>
      </c>
    </row>
    <row r="7508" spans="1:2" x14ac:dyDescent="0.25">
      <c r="A7508" s="2">
        <v>27409748</v>
      </c>
      <c r="B7508" t="s">
        <v>7</v>
      </c>
    </row>
    <row r="7509" spans="1:2" x14ac:dyDescent="0.25">
      <c r="A7509" s="2">
        <v>26228635</v>
      </c>
      <c r="B7509" t="s">
        <v>7</v>
      </c>
    </row>
    <row r="7510" spans="1:2" x14ac:dyDescent="0.25">
      <c r="A7510" s="2">
        <v>27395040</v>
      </c>
      <c r="B7510" t="s">
        <v>7</v>
      </c>
    </row>
    <row r="7511" spans="1:2" x14ac:dyDescent="0.25">
      <c r="A7511" s="2">
        <v>25912498</v>
      </c>
      <c r="B7511" t="s">
        <v>7</v>
      </c>
    </row>
    <row r="7512" spans="1:2" x14ac:dyDescent="0.25">
      <c r="A7512" s="2">
        <v>23879701</v>
      </c>
      <c r="B7512" t="s">
        <v>7</v>
      </c>
    </row>
    <row r="7513" spans="1:2" x14ac:dyDescent="0.25">
      <c r="A7513" s="2">
        <v>21074772</v>
      </c>
      <c r="B7513" t="s">
        <v>7</v>
      </c>
    </row>
    <row r="7514" spans="1:2" x14ac:dyDescent="0.25">
      <c r="A7514" s="2">
        <v>20906248</v>
      </c>
      <c r="B7514" t="s">
        <v>7</v>
      </c>
    </row>
    <row r="7515" spans="1:2" x14ac:dyDescent="0.25">
      <c r="A7515" s="2">
        <v>20829218</v>
      </c>
      <c r="B7515" t="s">
        <v>7</v>
      </c>
    </row>
    <row r="7516" spans="1:2" x14ac:dyDescent="0.25">
      <c r="A7516" s="2">
        <v>20723041</v>
      </c>
      <c r="B7516" t="s">
        <v>7</v>
      </c>
    </row>
    <row r="7517" spans="1:2" x14ac:dyDescent="0.25">
      <c r="A7517" s="2">
        <v>27409159</v>
      </c>
      <c r="B7517" t="s">
        <v>7</v>
      </c>
    </row>
    <row r="7518" spans="1:2" x14ac:dyDescent="0.25">
      <c r="A7518" s="2">
        <v>26868073</v>
      </c>
      <c r="B7518" t="s">
        <v>7</v>
      </c>
    </row>
    <row r="7519" spans="1:2" x14ac:dyDescent="0.25">
      <c r="A7519" s="2">
        <v>26598993</v>
      </c>
      <c r="B7519" t="s">
        <v>7</v>
      </c>
    </row>
    <row r="7520" spans="1:2" x14ac:dyDescent="0.25">
      <c r="A7520" s="2">
        <v>21079168</v>
      </c>
      <c r="B7520" t="s">
        <v>7</v>
      </c>
    </row>
    <row r="7521" spans="1:2" x14ac:dyDescent="0.25">
      <c r="A7521" s="2">
        <v>20765573</v>
      </c>
      <c r="B7521" t="s">
        <v>7</v>
      </c>
    </row>
    <row r="7522" spans="1:2" x14ac:dyDescent="0.25">
      <c r="A7522" s="2">
        <v>22716528</v>
      </c>
      <c r="B7522" t="s">
        <v>7</v>
      </c>
    </row>
    <row r="7523" spans="1:2" x14ac:dyDescent="0.25">
      <c r="A7523" s="2">
        <v>22048114</v>
      </c>
      <c r="B7523" t="s">
        <v>7</v>
      </c>
    </row>
    <row r="7524" spans="1:2" x14ac:dyDescent="0.25">
      <c r="A7524" s="2">
        <v>21986979</v>
      </c>
      <c r="B7524" t="s">
        <v>7</v>
      </c>
    </row>
    <row r="7525" spans="1:2" x14ac:dyDescent="0.25">
      <c r="A7525" s="2">
        <v>21949744</v>
      </c>
      <c r="B7525" t="s">
        <v>7</v>
      </c>
    </row>
    <row r="7526" spans="1:2" x14ac:dyDescent="0.25">
      <c r="A7526" s="2">
        <v>27367194</v>
      </c>
      <c r="B7526" t="s">
        <v>7</v>
      </c>
    </row>
    <row r="7527" spans="1:2" x14ac:dyDescent="0.25">
      <c r="A7527" s="2">
        <v>27354337</v>
      </c>
      <c r="B7527" t="s">
        <v>7</v>
      </c>
    </row>
    <row r="7528" spans="1:2" x14ac:dyDescent="0.25">
      <c r="A7528" s="2">
        <v>27176795</v>
      </c>
      <c r="B7528" t="s">
        <v>7</v>
      </c>
    </row>
    <row r="7529" spans="1:2" x14ac:dyDescent="0.25">
      <c r="A7529" s="2">
        <v>22494231</v>
      </c>
      <c r="B7529" t="s">
        <v>7</v>
      </c>
    </row>
    <row r="7530" spans="1:2" x14ac:dyDescent="0.25">
      <c r="A7530" s="2">
        <v>27299793</v>
      </c>
      <c r="B7530" t="s">
        <v>7</v>
      </c>
    </row>
    <row r="7531" spans="1:2" x14ac:dyDescent="0.25">
      <c r="A7531" s="2">
        <v>27299534</v>
      </c>
      <c r="B7531" t="s">
        <v>7</v>
      </c>
    </row>
    <row r="7532" spans="1:2" x14ac:dyDescent="0.25">
      <c r="A7532" s="2">
        <v>22273415</v>
      </c>
      <c r="B7532" t="s">
        <v>7</v>
      </c>
    </row>
    <row r="7533" spans="1:2" x14ac:dyDescent="0.25">
      <c r="A7533" s="2">
        <v>20219916</v>
      </c>
      <c r="B7533" t="s">
        <v>7</v>
      </c>
    </row>
    <row r="7534" spans="1:2" x14ac:dyDescent="0.25">
      <c r="A7534" s="2">
        <v>27253169</v>
      </c>
      <c r="B7534" t="s">
        <v>7</v>
      </c>
    </row>
    <row r="7535" spans="1:2" x14ac:dyDescent="0.25">
      <c r="A7535" s="2">
        <v>27235440</v>
      </c>
      <c r="B7535" t="s">
        <v>7</v>
      </c>
    </row>
    <row r="7536" spans="1:2" x14ac:dyDescent="0.25">
      <c r="A7536" s="2">
        <v>27218666</v>
      </c>
      <c r="B7536" t="s">
        <v>7</v>
      </c>
    </row>
    <row r="7537" spans="1:2" x14ac:dyDescent="0.25">
      <c r="A7537" s="2">
        <v>27016026</v>
      </c>
      <c r="B7537" t="s">
        <v>7</v>
      </c>
    </row>
    <row r="7538" spans="1:2" x14ac:dyDescent="0.25">
      <c r="A7538" s="2">
        <v>26261180</v>
      </c>
      <c r="B7538" t="s">
        <v>7</v>
      </c>
    </row>
    <row r="7539" spans="1:2" x14ac:dyDescent="0.25">
      <c r="A7539" s="2">
        <v>20490013</v>
      </c>
      <c r="B7539" t="s">
        <v>7</v>
      </c>
    </row>
    <row r="7540" spans="1:2" x14ac:dyDescent="0.25">
      <c r="A7540" s="2">
        <v>26977604</v>
      </c>
      <c r="B7540" t="s">
        <v>7</v>
      </c>
    </row>
    <row r="7541" spans="1:2" x14ac:dyDescent="0.25">
      <c r="A7541" s="2">
        <v>26119318</v>
      </c>
      <c r="B7541" t="s">
        <v>7</v>
      </c>
    </row>
    <row r="7542" spans="1:2" x14ac:dyDescent="0.25">
      <c r="A7542" s="2">
        <v>22276758</v>
      </c>
      <c r="B7542" t="s">
        <v>7</v>
      </c>
    </row>
    <row r="7543" spans="1:2" x14ac:dyDescent="0.25">
      <c r="A7543" s="2">
        <v>22011000</v>
      </c>
      <c r="B7543" t="s">
        <v>7</v>
      </c>
    </row>
    <row r="7544" spans="1:2" x14ac:dyDescent="0.25">
      <c r="A7544" s="2">
        <v>26857715</v>
      </c>
      <c r="B7544" t="s">
        <v>7</v>
      </c>
    </row>
    <row r="7545" spans="1:2" x14ac:dyDescent="0.25">
      <c r="A7545" s="2">
        <v>23865991</v>
      </c>
      <c r="B7545" t="s">
        <v>7</v>
      </c>
    </row>
    <row r="7546" spans="1:2" x14ac:dyDescent="0.25">
      <c r="A7546" s="2">
        <v>20157345</v>
      </c>
      <c r="B7546" t="s">
        <v>7</v>
      </c>
    </row>
    <row r="7547" spans="1:2" x14ac:dyDescent="0.25">
      <c r="A7547" s="2">
        <v>26671657</v>
      </c>
      <c r="B7547" t="s">
        <v>7</v>
      </c>
    </row>
    <row r="7548" spans="1:2" x14ac:dyDescent="0.25">
      <c r="A7548" s="2">
        <v>26619307</v>
      </c>
      <c r="B7548" t="s">
        <v>7</v>
      </c>
    </row>
    <row r="7549" spans="1:2" x14ac:dyDescent="0.25">
      <c r="A7549" s="2">
        <v>26557382</v>
      </c>
      <c r="B7549" t="s">
        <v>7</v>
      </c>
    </row>
    <row r="7550" spans="1:2" x14ac:dyDescent="0.25">
      <c r="A7550" s="2">
        <v>10019554</v>
      </c>
      <c r="B7550" t="s">
        <v>7</v>
      </c>
    </row>
    <row r="7551" spans="1:2" x14ac:dyDescent="0.25">
      <c r="A7551" s="2">
        <v>23867591</v>
      </c>
      <c r="B7551" t="s">
        <v>7</v>
      </c>
    </row>
    <row r="7552" spans="1:2" x14ac:dyDescent="0.25">
      <c r="A7552" s="2">
        <v>22791258</v>
      </c>
      <c r="B7552" t="s">
        <v>7</v>
      </c>
    </row>
    <row r="7553" spans="1:2" x14ac:dyDescent="0.25">
      <c r="A7553" s="2">
        <v>20110199</v>
      </c>
      <c r="B7553" t="s">
        <v>7</v>
      </c>
    </row>
    <row r="7554" spans="1:2" x14ac:dyDescent="0.25">
      <c r="A7554" s="2">
        <v>22182799</v>
      </c>
      <c r="B7554" t="s">
        <v>7</v>
      </c>
    </row>
    <row r="7555" spans="1:2" x14ac:dyDescent="0.25">
      <c r="A7555" s="2">
        <v>22414031</v>
      </c>
      <c r="B7555" t="s">
        <v>7</v>
      </c>
    </row>
    <row r="7556" spans="1:2" x14ac:dyDescent="0.25">
      <c r="A7556" s="2">
        <v>20726553</v>
      </c>
      <c r="B7556" t="s">
        <v>7</v>
      </c>
    </row>
    <row r="7557" spans="1:2" x14ac:dyDescent="0.25">
      <c r="A7557" s="2">
        <v>20110206</v>
      </c>
      <c r="B7557" t="s">
        <v>7</v>
      </c>
    </row>
    <row r="7558" spans="1:2" x14ac:dyDescent="0.25">
      <c r="A7558" s="2">
        <v>20513734</v>
      </c>
      <c r="B7558" t="s">
        <v>7</v>
      </c>
    </row>
    <row r="7559" spans="1:2" x14ac:dyDescent="0.25">
      <c r="A7559" s="2">
        <v>22932697</v>
      </c>
      <c r="B7559" t="s">
        <v>7</v>
      </c>
    </row>
    <row r="7560" spans="1:2" x14ac:dyDescent="0.25">
      <c r="A7560" s="2">
        <v>26107307</v>
      </c>
      <c r="B7560" t="s">
        <v>7</v>
      </c>
    </row>
    <row r="7561" spans="1:2" x14ac:dyDescent="0.25">
      <c r="A7561" s="2">
        <v>23229632</v>
      </c>
      <c r="B7561" t="s">
        <v>7</v>
      </c>
    </row>
    <row r="7562" spans="1:2" x14ac:dyDescent="0.25">
      <c r="A7562" s="2">
        <v>10010921</v>
      </c>
      <c r="B7562" t="s">
        <v>7</v>
      </c>
    </row>
    <row r="7563" spans="1:2" x14ac:dyDescent="0.25">
      <c r="A7563" s="2">
        <v>22745473</v>
      </c>
      <c r="B7563" t="s">
        <v>7</v>
      </c>
    </row>
    <row r="7564" spans="1:2" x14ac:dyDescent="0.25">
      <c r="A7564" s="2">
        <v>26072789</v>
      </c>
      <c r="B7564" t="s">
        <v>7</v>
      </c>
    </row>
    <row r="7565" spans="1:2" x14ac:dyDescent="0.25">
      <c r="A7565" s="2">
        <v>22176716</v>
      </c>
      <c r="B7565" t="s">
        <v>7</v>
      </c>
    </row>
    <row r="7566" spans="1:2" x14ac:dyDescent="0.25">
      <c r="A7566" s="2">
        <v>22606596</v>
      </c>
      <c r="B7566" t="s">
        <v>7</v>
      </c>
    </row>
    <row r="7567" spans="1:2" x14ac:dyDescent="0.25">
      <c r="A7567" s="2">
        <v>22934589</v>
      </c>
      <c r="B7567" t="s">
        <v>7</v>
      </c>
    </row>
    <row r="7568" spans="1:2" x14ac:dyDescent="0.25">
      <c r="A7568" s="2">
        <v>25912847</v>
      </c>
      <c r="B7568" t="s">
        <v>7</v>
      </c>
    </row>
    <row r="7569" spans="1:2" x14ac:dyDescent="0.25">
      <c r="A7569" s="2">
        <v>23868468</v>
      </c>
      <c r="B7569" t="s">
        <v>7</v>
      </c>
    </row>
    <row r="7570" spans="1:2" x14ac:dyDescent="0.25">
      <c r="A7570" s="2">
        <v>25906821</v>
      </c>
      <c r="B7570" t="s">
        <v>7</v>
      </c>
    </row>
    <row r="7571" spans="1:2" x14ac:dyDescent="0.25">
      <c r="A7571" s="2">
        <v>25909235</v>
      </c>
      <c r="B7571" t="s">
        <v>7</v>
      </c>
    </row>
    <row r="7572" spans="1:2" x14ac:dyDescent="0.25">
      <c r="A7572" s="2">
        <v>23868538</v>
      </c>
      <c r="B7572" t="s">
        <v>7</v>
      </c>
    </row>
    <row r="7573" spans="1:2" x14ac:dyDescent="0.25">
      <c r="A7573" s="2">
        <v>22945403</v>
      </c>
      <c r="B7573" t="s">
        <v>7</v>
      </c>
    </row>
    <row r="7574" spans="1:2" x14ac:dyDescent="0.25">
      <c r="A7574" s="2">
        <v>23868558</v>
      </c>
      <c r="B7574" t="s">
        <v>7</v>
      </c>
    </row>
    <row r="7575" spans="1:2" x14ac:dyDescent="0.25">
      <c r="A7575" s="2">
        <v>22815035</v>
      </c>
      <c r="B7575" t="s">
        <v>7</v>
      </c>
    </row>
    <row r="7576" spans="1:2" x14ac:dyDescent="0.25">
      <c r="A7576" s="2">
        <v>23878380</v>
      </c>
      <c r="B7576" t="s">
        <v>7</v>
      </c>
    </row>
    <row r="7577" spans="1:2" x14ac:dyDescent="0.25">
      <c r="A7577" s="2">
        <v>23822918</v>
      </c>
      <c r="B7577" t="s">
        <v>7</v>
      </c>
    </row>
    <row r="7578" spans="1:2" x14ac:dyDescent="0.25">
      <c r="A7578" s="2">
        <v>23860693</v>
      </c>
      <c r="B7578" t="s">
        <v>7</v>
      </c>
    </row>
    <row r="7579" spans="1:2" x14ac:dyDescent="0.25">
      <c r="A7579" s="2">
        <v>25012204</v>
      </c>
      <c r="B7579" t="s">
        <v>7</v>
      </c>
    </row>
    <row r="7580" spans="1:2" x14ac:dyDescent="0.25">
      <c r="A7580" s="2">
        <v>25906184</v>
      </c>
      <c r="B7580" t="s">
        <v>7</v>
      </c>
    </row>
    <row r="7581" spans="1:2" x14ac:dyDescent="0.25">
      <c r="A7581" s="5" t="s">
        <v>8</v>
      </c>
      <c r="B7581" s="4" t="s">
        <v>9</v>
      </c>
    </row>
    <row r="7582" spans="1:2" x14ac:dyDescent="0.25">
      <c r="A7582" s="5" t="s">
        <v>10</v>
      </c>
      <c r="B7582" s="4" t="s">
        <v>9</v>
      </c>
    </row>
    <row r="7583" spans="1:2" x14ac:dyDescent="0.25">
      <c r="A7583" s="5" t="s">
        <v>11</v>
      </c>
      <c r="B7583" s="4" t="s">
        <v>9</v>
      </c>
    </row>
    <row r="7584" spans="1:2" x14ac:dyDescent="0.25">
      <c r="A7584" s="5" t="s">
        <v>12</v>
      </c>
      <c r="B7584" s="4" t="s">
        <v>9</v>
      </c>
    </row>
    <row r="7585" spans="1:2" x14ac:dyDescent="0.25">
      <c r="A7585" s="5" t="s">
        <v>13</v>
      </c>
      <c r="B7585" s="4" t="s">
        <v>9</v>
      </c>
    </row>
    <row r="7586" spans="1:2" x14ac:dyDescent="0.25">
      <c r="A7586" s="5" t="s">
        <v>14</v>
      </c>
      <c r="B7586" s="4" t="s">
        <v>9</v>
      </c>
    </row>
    <row r="7587" spans="1:2" x14ac:dyDescent="0.25">
      <c r="A7587" s="5" t="s">
        <v>15</v>
      </c>
      <c r="B7587" s="4" t="s">
        <v>9</v>
      </c>
    </row>
    <row r="7588" spans="1:2" x14ac:dyDescent="0.25">
      <c r="A7588" s="5" t="s">
        <v>16</v>
      </c>
      <c r="B7588" s="4" t="s">
        <v>9</v>
      </c>
    </row>
    <row r="7589" spans="1:2" x14ac:dyDescent="0.25">
      <c r="A7589" s="5" t="s">
        <v>17</v>
      </c>
      <c r="B7589" s="4" t="s">
        <v>9</v>
      </c>
    </row>
    <row r="7590" spans="1:2" x14ac:dyDescent="0.25">
      <c r="A7590" s="5" t="s">
        <v>18</v>
      </c>
      <c r="B7590" s="4" t="s">
        <v>9</v>
      </c>
    </row>
    <row r="7591" spans="1:2" x14ac:dyDescent="0.25">
      <c r="A7591" s="5" t="s">
        <v>19</v>
      </c>
      <c r="B7591" s="4" t="s">
        <v>9</v>
      </c>
    </row>
    <row r="7592" spans="1:2" x14ac:dyDescent="0.25">
      <c r="A7592" s="5" t="s">
        <v>20</v>
      </c>
      <c r="B7592" s="4" t="s">
        <v>9</v>
      </c>
    </row>
    <row r="7593" spans="1:2" x14ac:dyDescent="0.25">
      <c r="A7593" s="5" t="s">
        <v>21</v>
      </c>
      <c r="B7593" s="4" t="s">
        <v>9</v>
      </c>
    </row>
    <row r="7594" spans="1:2" x14ac:dyDescent="0.25">
      <c r="A7594" s="5" t="s">
        <v>22</v>
      </c>
      <c r="B7594" s="4" t="s">
        <v>9</v>
      </c>
    </row>
    <row r="7595" spans="1:2" x14ac:dyDescent="0.25">
      <c r="A7595" s="5" t="s">
        <v>23</v>
      </c>
      <c r="B7595" s="4" t="s">
        <v>9</v>
      </c>
    </row>
    <row r="7596" spans="1:2" x14ac:dyDescent="0.25">
      <c r="A7596" s="5" t="s">
        <v>24</v>
      </c>
      <c r="B7596" s="4" t="s">
        <v>9</v>
      </c>
    </row>
    <row r="7597" spans="1:2" x14ac:dyDescent="0.25">
      <c r="A7597" s="5" t="s">
        <v>25</v>
      </c>
      <c r="B7597" s="4" t="s">
        <v>9</v>
      </c>
    </row>
    <row r="7598" spans="1:2" x14ac:dyDescent="0.25">
      <c r="A7598" s="5" t="s">
        <v>26</v>
      </c>
      <c r="B7598" s="4" t="s">
        <v>9</v>
      </c>
    </row>
    <row r="7599" spans="1:2" x14ac:dyDescent="0.25">
      <c r="A7599" s="5" t="s">
        <v>27</v>
      </c>
      <c r="B7599" s="4" t="s">
        <v>9</v>
      </c>
    </row>
    <row r="7600" spans="1:2" x14ac:dyDescent="0.25">
      <c r="A7600" s="5" t="s">
        <v>28</v>
      </c>
      <c r="B7600" s="4" t="s">
        <v>9</v>
      </c>
    </row>
    <row r="7601" spans="1:2" x14ac:dyDescent="0.25">
      <c r="A7601" s="5" t="s">
        <v>29</v>
      </c>
      <c r="B7601" s="4" t="s">
        <v>9</v>
      </c>
    </row>
    <row r="7602" spans="1:2" x14ac:dyDescent="0.25">
      <c r="A7602" s="5" t="s">
        <v>30</v>
      </c>
      <c r="B7602" s="4" t="s">
        <v>9</v>
      </c>
    </row>
    <row r="7603" spans="1:2" x14ac:dyDescent="0.25">
      <c r="A7603" s="5" t="s">
        <v>31</v>
      </c>
      <c r="B7603" s="4" t="s">
        <v>9</v>
      </c>
    </row>
    <row r="7604" spans="1:2" x14ac:dyDescent="0.25">
      <c r="A7604" s="5" t="s">
        <v>32</v>
      </c>
      <c r="B7604" s="4" t="s">
        <v>9</v>
      </c>
    </row>
    <row r="7605" spans="1:2" x14ac:dyDescent="0.25">
      <c r="A7605" s="5" t="s">
        <v>33</v>
      </c>
      <c r="B7605" s="4" t="s">
        <v>9</v>
      </c>
    </row>
    <row r="7606" spans="1:2" x14ac:dyDescent="0.25">
      <c r="A7606" s="5" t="s">
        <v>34</v>
      </c>
      <c r="B7606" s="4" t="s">
        <v>9</v>
      </c>
    </row>
    <row r="7607" spans="1:2" x14ac:dyDescent="0.25">
      <c r="A7607" s="5" t="s">
        <v>35</v>
      </c>
      <c r="B7607" s="4" t="s">
        <v>9</v>
      </c>
    </row>
    <row r="7608" spans="1:2" x14ac:dyDescent="0.25">
      <c r="A7608" s="5" t="s">
        <v>36</v>
      </c>
      <c r="B7608" s="4" t="s">
        <v>9</v>
      </c>
    </row>
    <row r="7609" spans="1:2" x14ac:dyDescent="0.25">
      <c r="A7609" s="5" t="s">
        <v>37</v>
      </c>
      <c r="B7609" s="4" t="s">
        <v>9</v>
      </c>
    </row>
    <row r="7610" spans="1:2" x14ac:dyDescent="0.25">
      <c r="A7610" s="5" t="s">
        <v>38</v>
      </c>
      <c r="B7610" s="4" t="s">
        <v>9</v>
      </c>
    </row>
    <row r="7611" spans="1:2" x14ac:dyDescent="0.25">
      <c r="A7611" s="5" t="s">
        <v>39</v>
      </c>
      <c r="B7611" s="4" t="s">
        <v>9</v>
      </c>
    </row>
    <row r="7612" spans="1:2" x14ac:dyDescent="0.25">
      <c r="A7612" s="5" t="s">
        <v>40</v>
      </c>
      <c r="B7612" s="4" t="s">
        <v>9</v>
      </c>
    </row>
    <row r="7613" spans="1:2" x14ac:dyDescent="0.25">
      <c r="A7613" s="5" t="s">
        <v>41</v>
      </c>
      <c r="B7613" s="4" t="s">
        <v>9</v>
      </c>
    </row>
    <row r="7614" spans="1:2" x14ac:dyDescent="0.25">
      <c r="A7614" s="5" t="s">
        <v>42</v>
      </c>
      <c r="B7614" s="4" t="s">
        <v>9</v>
      </c>
    </row>
    <row r="7615" spans="1:2" x14ac:dyDescent="0.25">
      <c r="A7615" s="5" t="s">
        <v>43</v>
      </c>
      <c r="B7615" s="4" t="s">
        <v>9</v>
      </c>
    </row>
    <row r="7616" spans="1:2" x14ac:dyDescent="0.25">
      <c r="A7616" s="5" t="s">
        <v>44</v>
      </c>
      <c r="B7616" s="4" t="s">
        <v>9</v>
      </c>
    </row>
    <row r="7617" spans="1:2" x14ac:dyDescent="0.25">
      <c r="A7617" s="5" t="s">
        <v>45</v>
      </c>
      <c r="B7617" s="4" t="s">
        <v>9</v>
      </c>
    </row>
    <row r="7618" spans="1:2" x14ac:dyDescent="0.25">
      <c r="A7618" s="5" t="s">
        <v>46</v>
      </c>
      <c r="B7618" s="4" t="s">
        <v>9</v>
      </c>
    </row>
    <row r="7619" spans="1:2" x14ac:dyDescent="0.25">
      <c r="A7619" s="5" t="s">
        <v>47</v>
      </c>
      <c r="B7619" s="4" t="s">
        <v>9</v>
      </c>
    </row>
    <row r="7620" spans="1:2" x14ac:dyDescent="0.25">
      <c r="A7620" s="5" t="s">
        <v>48</v>
      </c>
      <c r="B7620" s="4" t="s">
        <v>9</v>
      </c>
    </row>
    <row r="7621" spans="1:2" x14ac:dyDescent="0.25">
      <c r="A7621" s="5" t="s">
        <v>49</v>
      </c>
      <c r="B7621" s="4" t="s">
        <v>9</v>
      </c>
    </row>
    <row r="7622" spans="1:2" x14ac:dyDescent="0.25">
      <c r="A7622" s="5" t="s">
        <v>50</v>
      </c>
      <c r="B7622" s="4" t="s">
        <v>9</v>
      </c>
    </row>
    <row r="7623" spans="1:2" x14ac:dyDescent="0.25">
      <c r="A7623" s="5" t="s">
        <v>51</v>
      </c>
      <c r="B7623" s="4" t="s">
        <v>9</v>
      </c>
    </row>
    <row r="7624" spans="1:2" x14ac:dyDescent="0.25">
      <c r="A7624" s="5" t="s">
        <v>52</v>
      </c>
      <c r="B7624" s="4" t="s">
        <v>9</v>
      </c>
    </row>
    <row r="7625" spans="1:2" x14ac:dyDescent="0.25">
      <c r="A7625" s="5" t="s">
        <v>53</v>
      </c>
      <c r="B7625" s="4" t="s">
        <v>9</v>
      </c>
    </row>
    <row r="7626" spans="1:2" x14ac:dyDescent="0.25">
      <c r="A7626" s="5" t="s">
        <v>54</v>
      </c>
      <c r="B7626" s="4" t="s">
        <v>9</v>
      </c>
    </row>
    <row r="7627" spans="1:2" x14ac:dyDescent="0.25">
      <c r="A7627" s="5" t="s">
        <v>55</v>
      </c>
      <c r="B7627" s="4" t="s">
        <v>9</v>
      </c>
    </row>
    <row r="7628" spans="1:2" x14ac:dyDescent="0.25">
      <c r="A7628" s="5" t="s">
        <v>56</v>
      </c>
      <c r="B7628" s="4" t="s">
        <v>9</v>
      </c>
    </row>
    <row r="7629" spans="1:2" x14ac:dyDescent="0.25">
      <c r="A7629" s="5" t="s">
        <v>57</v>
      </c>
      <c r="B7629" s="4" t="s">
        <v>9</v>
      </c>
    </row>
    <row r="7630" spans="1:2" x14ac:dyDescent="0.25">
      <c r="A7630" s="5" t="s">
        <v>58</v>
      </c>
      <c r="B7630" s="4" t="s">
        <v>9</v>
      </c>
    </row>
    <row r="7631" spans="1:2" x14ac:dyDescent="0.25">
      <c r="A7631" s="5" t="s">
        <v>59</v>
      </c>
      <c r="B7631" s="4" t="s">
        <v>9</v>
      </c>
    </row>
    <row r="7632" spans="1:2" x14ac:dyDescent="0.25">
      <c r="A7632" s="5" t="s">
        <v>60</v>
      </c>
      <c r="B7632" s="4" t="s">
        <v>9</v>
      </c>
    </row>
    <row r="7633" spans="1:2" x14ac:dyDescent="0.25">
      <c r="A7633" s="5" t="s">
        <v>61</v>
      </c>
      <c r="B7633" s="4" t="s">
        <v>9</v>
      </c>
    </row>
    <row r="7634" spans="1:2" x14ac:dyDescent="0.25">
      <c r="A7634" s="5" t="s">
        <v>62</v>
      </c>
      <c r="B7634" s="4" t="s">
        <v>9</v>
      </c>
    </row>
    <row r="7635" spans="1:2" x14ac:dyDescent="0.25">
      <c r="A7635" s="5" t="s">
        <v>63</v>
      </c>
      <c r="B7635" s="4" t="s">
        <v>9</v>
      </c>
    </row>
    <row r="7636" spans="1:2" x14ac:dyDescent="0.25">
      <c r="A7636" s="5" t="s">
        <v>64</v>
      </c>
      <c r="B7636" s="4" t="s">
        <v>9</v>
      </c>
    </row>
    <row r="7637" spans="1:2" x14ac:dyDescent="0.25">
      <c r="A7637" s="5" t="s">
        <v>65</v>
      </c>
      <c r="B7637" s="4" t="s">
        <v>9</v>
      </c>
    </row>
    <row r="7638" spans="1:2" x14ac:dyDescent="0.25">
      <c r="A7638" s="5" t="s">
        <v>66</v>
      </c>
      <c r="B7638" s="4" t="s">
        <v>9</v>
      </c>
    </row>
    <row r="7639" spans="1:2" x14ac:dyDescent="0.25">
      <c r="A7639" s="5" t="s">
        <v>67</v>
      </c>
      <c r="B7639" s="4" t="s">
        <v>9</v>
      </c>
    </row>
    <row r="7640" spans="1:2" x14ac:dyDescent="0.25">
      <c r="A7640" s="5" t="s">
        <v>68</v>
      </c>
      <c r="B7640" s="4" t="s">
        <v>9</v>
      </c>
    </row>
    <row r="7641" spans="1:2" x14ac:dyDescent="0.25">
      <c r="A7641" s="5" t="s">
        <v>69</v>
      </c>
      <c r="B7641" s="4" t="s">
        <v>9</v>
      </c>
    </row>
    <row r="7642" spans="1:2" x14ac:dyDescent="0.25">
      <c r="A7642" s="5" t="s">
        <v>70</v>
      </c>
      <c r="B7642" s="4" t="s">
        <v>9</v>
      </c>
    </row>
    <row r="7643" spans="1:2" x14ac:dyDescent="0.25">
      <c r="A7643" s="5" t="s">
        <v>71</v>
      </c>
      <c r="B7643" s="4" t="s">
        <v>9</v>
      </c>
    </row>
    <row r="7644" spans="1:2" x14ac:dyDescent="0.25">
      <c r="A7644" s="5" t="s">
        <v>72</v>
      </c>
      <c r="B7644" s="4" t="s">
        <v>9</v>
      </c>
    </row>
    <row r="7645" spans="1:2" x14ac:dyDescent="0.25">
      <c r="A7645" s="5" t="s">
        <v>73</v>
      </c>
      <c r="B7645" s="4" t="s">
        <v>9</v>
      </c>
    </row>
    <row r="7646" spans="1:2" x14ac:dyDescent="0.25">
      <c r="A7646" s="5" t="s">
        <v>74</v>
      </c>
      <c r="B7646" s="4" t="s">
        <v>9</v>
      </c>
    </row>
    <row r="7647" spans="1:2" x14ac:dyDescent="0.25">
      <c r="A7647" s="5" t="s">
        <v>75</v>
      </c>
      <c r="B7647" s="4" t="s">
        <v>9</v>
      </c>
    </row>
    <row r="7648" spans="1:2" x14ac:dyDescent="0.25">
      <c r="A7648" s="5" t="s">
        <v>76</v>
      </c>
      <c r="B7648" s="4" t="s">
        <v>9</v>
      </c>
    </row>
    <row r="7649" spans="1:2" x14ac:dyDescent="0.25">
      <c r="A7649" s="5" t="s">
        <v>77</v>
      </c>
      <c r="B7649" s="4" t="s">
        <v>9</v>
      </c>
    </row>
    <row r="7650" spans="1:2" x14ac:dyDescent="0.25">
      <c r="A7650" s="5" t="s">
        <v>78</v>
      </c>
      <c r="B7650" s="4" t="s">
        <v>9</v>
      </c>
    </row>
    <row r="7651" spans="1:2" x14ac:dyDescent="0.25">
      <c r="A7651" s="5" t="s">
        <v>79</v>
      </c>
      <c r="B7651" s="4" t="s">
        <v>9</v>
      </c>
    </row>
    <row r="7652" spans="1:2" x14ac:dyDescent="0.25">
      <c r="A7652" s="5" t="s">
        <v>80</v>
      </c>
      <c r="B7652" s="4" t="s">
        <v>9</v>
      </c>
    </row>
    <row r="7653" spans="1:2" x14ac:dyDescent="0.25">
      <c r="A7653" s="5" t="s">
        <v>81</v>
      </c>
      <c r="B7653" s="4" t="s">
        <v>9</v>
      </c>
    </row>
    <row r="7654" spans="1:2" x14ac:dyDescent="0.25">
      <c r="A7654" s="5" t="s">
        <v>82</v>
      </c>
      <c r="B7654" s="4" t="s">
        <v>9</v>
      </c>
    </row>
    <row r="7655" spans="1:2" x14ac:dyDescent="0.25">
      <c r="A7655" s="5" t="s">
        <v>83</v>
      </c>
      <c r="B7655" s="4" t="s">
        <v>9</v>
      </c>
    </row>
    <row r="7656" spans="1:2" x14ac:dyDescent="0.25">
      <c r="A7656" s="5" t="s">
        <v>84</v>
      </c>
      <c r="B7656" s="4" t="s">
        <v>9</v>
      </c>
    </row>
    <row r="7657" spans="1:2" x14ac:dyDescent="0.25">
      <c r="A7657" s="5" t="s">
        <v>85</v>
      </c>
      <c r="B7657" s="4" t="s">
        <v>9</v>
      </c>
    </row>
    <row r="7658" spans="1:2" x14ac:dyDescent="0.25">
      <c r="A7658" s="5" t="s">
        <v>86</v>
      </c>
      <c r="B7658" s="4" t="s">
        <v>9</v>
      </c>
    </row>
    <row r="7659" spans="1:2" x14ac:dyDescent="0.25">
      <c r="A7659" s="5" t="s">
        <v>87</v>
      </c>
      <c r="B7659" s="4" t="s">
        <v>9</v>
      </c>
    </row>
    <row r="7660" spans="1:2" x14ac:dyDescent="0.25">
      <c r="A7660" s="5" t="s">
        <v>88</v>
      </c>
      <c r="B7660" s="4" t="s">
        <v>9</v>
      </c>
    </row>
    <row r="7661" spans="1:2" x14ac:dyDescent="0.25">
      <c r="A7661" s="5" t="s">
        <v>89</v>
      </c>
      <c r="B7661" s="4" t="s">
        <v>9</v>
      </c>
    </row>
    <row r="7662" spans="1:2" x14ac:dyDescent="0.25">
      <c r="A7662" s="5" t="s">
        <v>90</v>
      </c>
      <c r="B7662" s="4" t="s">
        <v>9</v>
      </c>
    </row>
    <row r="7663" spans="1:2" x14ac:dyDescent="0.25">
      <c r="A7663" s="5" t="s">
        <v>91</v>
      </c>
      <c r="B7663" s="4" t="s">
        <v>9</v>
      </c>
    </row>
    <row r="7664" spans="1:2" x14ac:dyDescent="0.25">
      <c r="A7664" s="5" t="s">
        <v>92</v>
      </c>
      <c r="B7664" s="4" t="s">
        <v>9</v>
      </c>
    </row>
    <row r="7665" spans="1:2" x14ac:dyDescent="0.25">
      <c r="A7665" s="5" t="s">
        <v>93</v>
      </c>
      <c r="B7665" s="4" t="s">
        <v>9</v>
      </c>
    </row>
    <row r="7666" spans="1:2" x14ac:dyDescent="0.25">
      <c r="A7666" s="5" t="s">
        <v>94</v>
      </c>
      <c r="B7666" s="4" t="s">
        <v>9</v>
      </c>
    </row>
    <row r="7667" spans="1:2" x14ac:dyDescent="0.25">
      <c r="A7667" s="5" t="s">
        <v>95</v>
      </c>
      <c r="B7667" s="4" t="s">
        <v>9</v>
      </c>
    </row>
    <row r="7668" spans="1:2" x14ac:dyDescent="0.25">
      <c r="A7668" s="5" t="s">
        <v>96</v>
      </c>
      <c r="B7668" s="4" t="s">
        <v>9</v>
      </c>
    </row>
    <row r="7669" spans="1:2" x14ac:dyDescent="0.25">
      <c r="A7669" s="5" t="s">
        <v>97</v>
      </c>
      <c r="B7669" s="4" t="s">
        <v>9</v>
      </c>
    </row>
    <row r="7670" spans="1:2" x14ac:dyDescent="0.25">
      <c r="A7670" s="5" t="s">
        <v>98</v>
      </c>
      <c r="B7670" s="4" t="s">
        <v>9</v>
      </c>
    </row>
    <row r="7671" spans="1:2" x14ac:dyDescent="0.25">
      <c r="A7671" s="5" t="s">
        <v>99</v>
      </c>
      <c r="B7671" s="4" t="s">
        <v>9</v>
      </c>
    </row>
    <row r="7672" spans="1:2" x14ac:dyDescent="0.25">
      <c r="A7672" s="5" t="s">
        <v>100</v>
      </c>
      <c r="B7672" s="4" t="s">
        <v>9</v>
      </c>
    </row>
    <row r="7673" spans="1:2" x14ac:dyDescent="0.25">
      <c r="A7673" s="5" t="s">
        <v>101</v>
      </c>
      <c r="B7673" s="4" t="s">
        <v>9</v>
      </c>
    </row>
    <row r="7674" spans="1:2" x14ac:dyDescent="0.25">
      <c r="A7674" s="5" t="s">
        <v>102</v>
      </c>
      <c r="B7674" s="4" t="s">
        <v>9</v>
      </c>
    </row>
    <row r="7675" spans="1:2" x14ac:dyDescent="0.25">
      <c r="A7675" s="5" t="s">
        <v>103</v>
      </c>
      <c r="B7675" s="4" t="s">
        <v>9</v>
      </c>
    </row>
    <row r="7676" spans="1:2" x14ac:dyDescent="0.25">
      <c r="A7676" s="5" t="s">
        <v>104</v>
      </c>
      <c r="B7676" s="4" t="s">
        <v>9</v>
      </c>
    </row>
    <row r="7677" spans="1:2" x14ac:dyDescent="0.25">
      <c r="A7677" s="5" t="s">
        <v>105</v>
      </c>
      <c r="B7677" s="4" t="s">
        <v>9</v>
      </c>
    </row>
    <row r="7678" spans="1:2" x14ac:dyDescent="0.25">
      <c r="A7678" s="5" t="s">
        <v>106</v>
      </c>
      <c r="B7678" s="4" t="s">
        <v>9</v>
      </c>
    </row>
    <row r="7679" spans="1:2" x14ac:dyDescent="0.25">
      <c r="A7679" s="5" t="s">
        <v>107</v>
      </c>
      <c r="B7679" s="4" t="s">
        <v>9</v>
      </c>
    </row>
    <row r="7680" spans="1:2" x14ac:dyDescent="0.25">
      <c r="A7680" s="5" t="s">
        <v>108</v>
      </c>
      <c r="B7680" s="4" t="s">
        <v>9</v>
      </c>
    </row>
    <row r="7681" spans="1:2" x14ac:dyDescent="0.25">
      <c r="A7681" s="5" t="s">
        <v>109</v>
      </c>
      <c r="B7681" s="4" t="s">
        <v>9</v>
      </c>
    </row>
    <row r="7682" spans="1:2" x14ac:dyDescent="0.25">
      <c r="A7682" s="5" t="s">
        <v>110</v>
      </c>
      <c r="B7682" s="4" t="s">
        <v>9</v>
      </c>
    </row>
    <row r="7683" spans="1:2" x14ac:dyDescent="0.25">
      <c r="A7683" s="5" t="s">
        <v>111</v>
      </c>
      <c r="B7683" s="4" t="s">
        <v>9</v>
      </c>
    </row>
    <row r="7684" spans="1:2" x14ac:dyDescent="0.25">
      <c r="A7684" s="5" t="s">
        <v>112</v>
      </c>
      <c r="B7684" s="4" t="s">
        <v>9</v>
      </c>
    </row>
    <row r="7685" spans="1:2" x14ac:dyDescent="0.25">
      <c r="A7685" s="5" t="s">
        <v>113</v>
      </c>
      <c r="B7685" s="4" t="s">
        <v>9</v>
      </c>
    </row>
    <row r="7686" spans="1:2" x14ac:dyDescent="0.25">
      <c r="A7686" s="5" t="s">
        <v>114</v>
      </c>
      <c r="B7686" s="4" t="s">
        <v>9</v>
      </c>
    </row>
    <row r="7687" spans="1:2" x14ac:dyDescent="0.25">
      <c r="A7687" s="5" t="s">
        <v>115</v>
      </c>
      <c r="B7687" s="4" t="s">
        <v>9</v>
      </c>
    </row>
    <row r="7688" spans="1:2" x14ac:dyDescent="0.25">
      <c r="A7688" s="5" t="s">
        <v>116</v>
      </c>
      <c r="B7688" s="4" t="s">
        <v>9</v>
      </c>
    </row>
    <row r="7689" spans="1:2" x14ac:dyDescent="0.25">
      <c r="A7689" s="5" t="s">
        <v>117</v>
      </c>
      <c r="B7689" s="4" t="s">
        <v>9</v>
      </c>
    </row>
    <row r="7690" spans="1:2" x14ac:dyDescent="0.25">
      <c r="A7690" s="5" t="s">
        <v>118</v>
      </c>
      <c r="B7690" s="4" t="s">
        <v>9</v>
      </c>
    </row>
    <row r="7691" spans="1:2" x14ac:dyDescent="0.25">
      <c r="A7691" s="5" t="s">
        <v>119</v>
      </c>
      <c r="B7691" s="4" t="s">
        <v>9</v>
      </c>
    </row>
    <row r="7692" spans="1:2" x14ac:dyDescent="0.25">
      <c r="A7692" s="5" t="s">
        <v>120</v>
      </c>
      <c r="B7692" s="4" t="s">
        <v>9</v>
      </c>
    </row>
    <row r="7693" spans="1:2" x14ac:dyDescent="0.25">
      <c r="A7693" s="5" t="s">
        <v>121</v>
      </c>
      <c r="B7693" s="4" t="s">
        <v>9</v>
      </c>
    </row>
    <row r="7694" spans="1:2" x14ac:dyDescent="0.25">
      <c r="A7694" s="5" t="s">
        <v>122</v>
      </c>
      <c r="B7694" s="4" t="s">
        <v>9</v>
      </c>
    </row>
    <row r="7695" spans="1:2" x14ac:dyDescent="0.25">
      <c r="A7695" s="5" t="s">
        <v>123</v>
      </c>
      <c r="B7695" s="4" t="s">
        <v>9</v>
      </c>
    </row>
    <row r="7696" spans="1:2" x14ac:dyDescent="0.25">
      <c r="A7696" s="5" t="s">
        <v>124</v>
      </c>
      <c r="B7696" s="4" t="s">
        <v>9</v>
      </c>
    </row>
    <row r="7697" spans="1:2" x14ac:dyDescent="0.25">
      <c r="A7697" s="5" t="s">
        <v>125</v>
      </c>
      <c r="B7697" s="4" t="s">
        <v>9</v>
      </c>
    </row>
    <row r="7698" spans="1:2" x14ac:dyDescent="0.25">
      <c r="A7698" s="5" t="s">
        <v>126</v>
      </c>
      <c r="B7698" s="4" t="s">
        <v>9</v>
      </c>
    </row>
    <row r="7699" spans="1:2" x14ac:dyDescent="0.25">
      <c r="A7699" s="5" t="s">
        <v>127</v>
      </c>
      <c r="B7699" s="4" t="s">
        <v>9</v>
      </c>
    </row>
    <row r="7700" spans="1:2" x14ac:dyDescent="0.25">
      <c r="A7700" s="5" t="s">
        <v>128</v>
      </c>
      <c r="B7700" s="4" t="s">
        <v>9</v>
      </c>
    </row>
    <row r="7701" spans="1:2" x14ac:dyDescent="0.25">
      <c r="A7701" s="5" t="s">
        <v>129</v>
      </c>
      <c r="B7701" s="4" t="s">
        <v>9</v>
      </c>
    </row>
    <row r="7702" spans="1:2" x14ac:dyDescent="0.25">
      <c r="A7702" s="5" t="s">
        <v>130</v>
      </c>
      <c r="B7702" s="4" t="s">
        <v>9</v>
      </c>
    </row>
    <row r="7703" spans="1:2" x14ac:dyDescent="0.25">
      <c r="A7703" s="5" t="s">
        <v>131</v>
      </c>
      <c r="B7703" s="4" t="s">
        <v>9</v>
      </c>
    </row>
    <row r="7704" spans="1:2" x14ac:dyDescent="0.25">
      <c r="A7704" s="5" t="s">
        <v>132</v>
      </c>
      <c r="B7704" s="4" t="s">
        <v>9</v>
      </c>
    </row>
    <row r="7705" spans="1:2" x14ac:dyDescent="0.25">
      <c r="A7705" s="5" t="s">
        <v>133</v>
      </c>
      <c r="B7705" s="4" t="s">
        <v>9</v>
      </c>
    </row>
    <row r="7706" spans="1:2" x14ac:dyDescent="0.25">
      <c r="A7706" s="5" t="s">
        <v>134</v>
      </c>
      <c r="B7706" s="4" t="s">
        <v>9</v>
      </c>
    </row>
    <row r="7707" spans="1:2" x14ac:dyDescent="0.25">
      <c r="A7707" s="5" t="s">
        <v>135</v>
      </c>
      <c r="B7707" s="4" t="s">
        <v>9</v>
      </c>
    </row>
    <row r="7708" spans="1:2" x14ac:dyDescent="0.25">
      <c r="A7708" s="5" t="s">
        <v>136</v>
      </c>
      <c r="B7708" s="4" t="s">
        <v>9</v>
      </c>
    </row>
    <row r="7709" spans="1:2" x14ac:dyDescent="0.25">
      <c r="A7709" s="5" t="s">
        <v>137</v>
      </c>
      <c r="B7709" s="4" t="s">
        <v>9</v>
      </c>
    </row>
    <row r="7710" spans="1:2" x14ac:dyDescent="0.25">
      <c r="A7710" s="5" t="s">
        <v>138</v>
      </c>
      <c r="B7710" s="4" t="s">
        <v>9</v>
      </c>
    </row>
    <row r="7711" spans="1:2" x14ac:dyDescent="0.25">
      <c r="A7711" s="5" t="s">
        <v>139</v>
      </c>
      <c r="B7711" s="4" t="s">
        <v>9</v>
      </c>
    </row>
    <row r="7712" spans="1:2" x14ac:dyDescent="0.25">
      <c r="A7712" s="5" t="s">
        <v>140</v>
      </c>
      <c r="B7712" s="4" t="s">
        <v>9</v>
      </c>
    </row>
    <row r="7713" spans="1:2" x14ac:dyDescent="0.25">
      <c r="A7713" s="5" t="s">
        <v>141</v>
      </c>
      <c r="B7713" s="4" t="s">
        <v>9</v>
      </c>
    </row>
    <row r="7714" spans="1:2" x14ac:dyDescent="0.25">
      <c r="A7714" s="5" t="s">
        <v>142</v>
      </c>
      <c r="B7714" s="4" t="s">
        <v>9</v>
      </c>
    </row>
    <row r="7715" spans="1:2" x14ac:dyDescent="0.25">
      <c r="A7715" s="5" t="s">
        <v>143</v>
      </c>
      <c r="B7715" s="4" t="s">
        <v>9</v>
      </c>
    </row>
    <row r="7716" spans="1:2" x14ac:dyDescent="0.25">
      <c r="A7716" s="5" t="s">
        <v>144</v>
      </c>
      <c r="B7716" s="4" t="s">
        <v>9</v>
      </c>
    </row>
    <row r="7717" spans="1:2" x14ac:dyDescent="0.25">
      <c r="A7717" s="5" t="s">
        <v>145</v>
      </c>
      <c r="B7717" s="4" t="s">
        <v>9</v>
      </c>
    </row>
    <row r="7718" spans="1:2" x14ac:dyDescent="0.25">
      <c r="A7718" s="5" t="s">
        <v>146</v>
      </c>
      <c r="B7718" s="4" t="s">
        <v>9</v>
      </c>
    </row>
    <row r="7719" spans="1:2" x14ac:dyDescent="0.25">
      <c r="A7719" s="5" t="s">
        <v>147</v>
      </c>
      <c r="B7719" s="4" t="s">
        <v>9</v>
      </c>
    </row>
    <row r="7720" spans="1:2" x14ac:dyDescent="0.25">
      <c r="A7720" s="5" t="s">
        <v>148</v>
      </c>
      <c r="B7720" s="4" t="s">
        <v>9</v>
      </c>
    </row>
    <row r="7721" spans="1:2" x14ac:dyDescent="0.25">
      <c r="A7721" s="5" t="s">
        <v>149</v>
      </c>
      <c r="B7721" s="4" t="s">
        <v>9</v>
      </c>
    </row>
    <row r="7722" spans="1:2" x14ac:dyDescent="0.25">
      <c r="A7722" s="5" t="s">
        <v>150</v>
      </c>
      <c r="B7722" s="4" t="s">
        <v>9</v>
      </c>
    </row>
    <row r="7723" spans="1:2" x14ac:dyDescent="0.25">
      <c r="A7723" s="5" t="s">
        <v>151</v>
      </c>
      <c r="B7723" s="4" t="s">
        <v>9</v>
      </c>
    </row>
    <row r="7724" spans="1:2" x14ac:dyDescent="0.25">
      <c r="A7724" s="5" t="s">
        <v>152</v>
      </c>
      <c r="B7724" s="4" t="s">
        <v>9</v>
      </c>
    </row>
    <row r="7725" spans="1:2" x14ac:dyDescent="0.25">
      <c r="A7725" s="5" t="s">
        <v>153</v>
      </c>
      <c r="B7725" s="4" t="s">
        <v>9</v>
      </c>
    </row>
    <row r="7726" spans="1:2" x14ac:dyDescent="0.25">
      <c r="A7726" s="5" t="s">
        <v>154</v>
      </c>
      <c r="B7726" s="4" t="s">
        <v>9</v>
      </c>
    </row>
    <row r="7727" spans="1:2" x14ac:dyDescent="0.25">
      <c r="A7727" s="5" t="s">
        <v>155</v>
      </c>
      <c r="B7727" s="4" t="s">
        <v>9</v>
      </c>
    </row>
    <row r="7728" spans="1:2" x14ac:dyDescent="0.25">
      <c r="A7728" s="5" t="s">
        <v>156</v>
      </c>
      <c r="B7728" s="4" t="s">
        <v>9</v>
      </c>
    </row>
    <row r="7729" spans="1:2" x14ac:dyDescent="0.25">
      <c r="A7729" s="5" t="s">
        <v>157</v>
      </c>
      <c r="B7729" s="4" t="s">
        <v>9</v>
      </c>
    </row>
    <row r="7730" spans="1:2" x14ac:dyDescent="0.25">
      <c r="A7730" s="5" t="s">
        <v>158</v>
      </c>
      <c r="B7730" s="4" t="s">
        <v>9</v>
      </c>
    </row>
    <row r="7731" spans="1:2" x14ac:dyDescent="0.25">
      <c r="A7731" s="5" t="s">
        <v>159</v>
      </c>
      <c r="B7731" s="4" t="s">
        <v>9</v>
      </c>
    </row>
    <row r="7732" spans="1:2" x14ac:dyDescent="0.25">
      <c r="A7732" s="5" t="s">
        <v>160</v>
      </c>
      <c r="B7732" s="4" t="s">
        <v>9</v>
      </c>
    </row>
    <row r="7733" spans="1:2" x14ac:dyDescent="0.25">
      <c r="A7733" s="5" t="s">
        <v>161</v>
      </c>
      <c r="B7733" s="4" t="s">
        <v>9</v>
      </c>
    </row>
    <row r="7734" spans="1:2" x14ac:dyDescent="0.25">
      <c r="A7734" s="5" t="s">
        <v>162</v>
      </c>
      <c r="B7734" s="4" t="s">
        <v>9</v>
      </c>
    </row>
    <row r="7735" spans="1:2" x14ac:dyDescent="0.25">
      <c r="A7735" s="5" t="s">
        <v>163</v>
      </c>
      <c r="B7735" s="4" t="s">
        <v>9</v>
      </c>
    </row>
    <row r="7736" spans="1:2" x14ac:dyDescent="0.25">
      <c r="A7736" s="5" t="s">
        <v>164</v>
      </c>
      <c r="B7736" s="4" t="s">
        <v>9</v>
      </c>
    </row>
    <row r="7737" spans="1:2" x14ac:dyDescent="0.25">
      <c r="A7737" s="5" t="s">
        <v>165</v>
      </c>
      <c r="B7737" s="4" t="s">
        <v>9</v>
      </c>
    </row>
    <row r="7738" spans="1:2" x14ac:dyDescent="0.25">
      <c r="A7738" s="5" t="s">
        <v>166</v>
      </c>
      <c r="B7738" s="4" t="s">
        <v>9</v>
      </c>
    </row>
    <row r="7739" spans="1:2" x14ac:dyDescent="0.25">
      <c r="A7739" s="5" t="s">
        <v>167</v>
      </c>
      <c r="B7739" s="4" t="s">
        <v>9</v>
      </c>
    </row>
    <row r="7740" spans="1:2" x14ac:dyDescent="0.25">
      <c r="A7740" s="5" t="s">
        <v>168</v>
      </c>
      <c r="B7740" s="4" t="s">
        <v>9</v>
      </c>
    </row>
    <row r="7741" spans="1:2" x14ac:dyDescent="0.25">
      <c r="A7741" s="5" t="s">
        <v>169</v>
      </c>
      <c r="B7741" s="4" t="s">
        <v>9</v>
      </c>
    </row>
    <row r="7742" spans="1:2" x14ac:dyDescent="0.25">
      <c r="A7742" s="5" t="s">
        <v>170</v>
      </c>
      <c r="B7742" s="4" t="s">
        <v>9</v>
      </c>
    </row>
    <row r="7743" spans="1:2" x14ac:dyDescent="0.25">
      <c r="A7743" s="5" t="s">
        <v>171</v>
      </c>
      <c r="B7743" s="4" t="s">
        <v>9</v>
      </c>
    </row>
    <row r="7744" spans="1:2" x14ac:dyDescent="0.25">
      <c r="A7744" s="5" t="s">
        <v>172</v>
      </c>
      <c r="B7744" s="4" t="s">
        <v>9</v>
      </c>
    </row>
    <row r="7745" spans="1:2" x14ac:dyDescent="0.25">
      <c r="A7745" s="5" t="s">
        <v>173</v>
      </c>
      <c r="B7745" s="4" t="s">
        <v>9</v>
      </c>
    </row>
    <row r="7746" spans="1:2" x14ac:dyDescent="0.25">
      <c r="A7746" s="5" t="s">
        <v>174</v>
      </c>
      <c r="B7746" s="4" t="s">
        <v>9</v>
      </c>
    </row>
    <row r="7747" spans="1:2" x14ac:dyDescent="0.25">
      <c r="A7747" s="5" t="s">
        <v>175</v>
      </c>
      <c r="B7747" s="4" t="s">
        <v>9</v>
      </c>
    </row>
    <row r="7748" spans="1:2" x14ac:dyDescent="0.25">
      <c r="A7748" s="5" t="s">
        <v>176</v>
      </c>
      <c r="B7748" s="4" t="s">
        <v>9</v>
      </c>
    </row>
    <row r="7749" spans="1:2" x14ac:dyDescent="0.25">
      <c r="A7749" s="5" t="s">
        <v>177</v>
      </c>
      <c r="B7749" s="4" t="s">
        <v>9</v>
      </c>
    </row>
    <row r="7750" spans="1:2" x14ac:dyDescent="0.25">
      <c r="A7750" s="5" t="s">
        <v>178</v>
      </c>
      <c r="B7750" s="4" t="s">
        <v>9</v>
      </c>
    </row>
    <row r="7751" spans="1:2" x14ac:dyDescent="0.25">
      <c r="A7751" s="5" t="s">
        <v>179</v>
      </c>
      <c r="B7751" s="4" t="s">
        <v>9</v>
      </c>
    </row>
    <row r="7752" spans="1:2" x14ac:dyDescent="0.25">
      <c r="A7752" s="5" t="s">
        <v>180</v>
      </c>
      <c r="B7752" s="4" t="s">
        <v>9</v>
      </c>
    </row>
    <row r="7753" spans="1:2" x14ac:dyDescent="0.25">
      <c r="A7753" s="5" t="s">
        <v>181</v>
      </c>
      <c r="B7753" s="4" t="s">
        <v>9</v>
      </c>
    </row>
    <row r="7754" spans="1:2" x14ac:dyDescent="0.25">
      <c r="A7754" s="5" t="s">
        <v>182</v>
      </c>
      <c r="B7754" s="4" t="s">
        <v>9</v>
      </c>
    </row>
    <row r="7755" spans="1:2" x14ac:dyDescent="0.25">
      <c r="A7755" s="5" t="s">
        <v>183</v>
      </c>
      <c r="B7755" s="4" t="s">
        <v>9</v>
      </c>
    </row>
    <row r="7756" spans="1:2" x14ac:dyDescent="0.25">
      <c r="A7756" s="5" t="s">
        <v>184</v>
      </c>
      <c r="B7756" s="4" t="s">
        <v>9</v>
      </c>
    </row>
    <row r="7757" spans="1:2" x14ac:dyDescent="0.25">
      <c r="A7757" s="5" t="s">
        <v>185</v>
      </c>
      <c r="B7757" s="4" t="s">
        <v>9</v>
      </c>
    </row>
    <row r="7758" spans="1:2" x14ac:dyDescent="0.25">
      <c r="A7758" s="5" t="s">
        <v>186</v>
      </c>
      <c r="B7758" s="4" t="s">
        <v>9</v>
      </c>
    </row>
    <row r="7759" spans="1:2" x14ac:dyDescent="0.25">
      <c r="A7759" s="5" t="s">
        <v>187</v>
      </c>
      <c r="B7759" s="4" t="s">
        <v>9</v>
      </c>
    </row>
    <row r="7760" spans="1:2" x14ac:dyDescent="0.25">
      <c r="A7760" s="5" t="s">
        <v>188</v>
      </c>
      <c r="B7760" s="4" t="s">
        <v>9</v>
      </c>
    </row>
    <row r="7761" spans="1:2" x14ac:dyDescent="0.25">
      <c r="A7761" s="5" t="s">
        <v>189</v>
      </c>
      <c r="B7761" s="4" t="s">
        <v>9</v>
      </c>
    </row>
    <row r="7762" spans="1:2" x14ac:dyDescent="0.25">
      <c r="A7762" s="5" t="s">
        <v>190</v>
      </c>
      <c r="B7762" s="4" t="s">
        <v>9</v>
      </c>
    </row>
    <row r="7763" spans="1:2" x14ac:dyDescent="0.25">
      <c r="A7763" s="5" t="s">
        <v>191</v>
      </c>
      <c r="B7763" s="4" t="s">
        <v>9</v>
      </c>
    </row>
    <row r="7764" spans="1:2" x14ac:dyDescent="0.25">
      <c r="A7764" s="5" t="s">
        <v>192</v>
      </c>
      <c r="B7764" s="4" t="s">
        <v>9</v>
      </c>
    </row>
    <row r="7765" spans="1:2" x14ac:dyDescent="0.25">
      <c r="A7765" s="5" t="s">
        <v>193</v>
      </c>
      <c r="B7765" s="4" t="s">
        <v>9</v>
      </c>
    </row>
    <row r="7766" spans="1:2" x14ac:dyDescent="0.25">
      <c r="A7766" s="5" t="s">
        <v>194</v>
      </c>
      <c r="B7766" s="4" t="s">
        <v>9</v>
      </c>
    </row>
    <row r="7767" spans="1:2" x14ac:dyDescent="0.25">
      <c r="A7767" s="5" t="s">
        <v>195</v>
      </c>
      <c r="B7767" s="4" t="s">
        <v>9</v>
      </c>
    </row>
    <row r="7768" spans="1:2" x14ac:dyDescent="0.25">
      <c r="A7768" s="5" t="s">
        <v>196</v>
      </c>
      <c r="B7768" s="4" t="s">
        <v>9</v>
      </c>
    </row>
    <row r="7769" spans="1:2" x14ac:dyDescent="0.25">
      <c r="A7769" s="5" t="s">
        <v>197</v>
      </c>
      <c r="B7769" s="4" t="s">
        <v>9</v>
      </c>
    </row>
    <row r="7770" spans="1:2" x14ac:dyDescent="0.25">
      <c r="A7770" s="5" t="s">
        <v>198</v>
      </c>
      <c r="B7770" s="4" t="s">
        <v>9</v>
      </c>
    </row>
    <row r="7771" spans="1:2" x14ac:dyDescent="0.25">
      <c r="A7771" s="5" t="s">
        <v>199</v>
      </c>
      <c r="B7771" s="4" t="s">
        <v>9</v>
      </c>
    </row>
    <row r="7772" spans="1:2" x14ac:dyDescent="0.25">
      <c r="A7772" s="5" t="s">
        <v>200</v>
      </c>
      <c r="B7772" s="4" t="s">
        <v>9</v>
      </c>
    </row>
    <row r="7773" spans="1:2" x14ac:dyDescent="0.25">
      <c r="A7773" s="5" t="s">
        <v>201</v>
      </c>
      <c r="B7773" s="4" t="s">
        <v>9</v>
      </c>
    </row>
    <row r="7774" spans="1:2" x14ac:dyDescent="0.25">
      <c r="A7774" s="5" t="s">
        <v>202</v>
      </c>
      <c r="B7774" s="4" t="s">
        <v>9</v>
      </c>
    </row>
    <row r="7775" spans="1:2" x14ac:dyDescent="0.25">
      <c r="A7775" s="5" t="s">
        <v>203</v>
      </c>
      <c r="B7775" s="4" t="s">
        <v>9</v>
      </c>
    </row>
    <row r="7776" spans="1:2" x14ac:dyDescent="0.25">
      <c r="A7776" s="5" t="s">
        <v>204</v>
      </c>
      <c r="B7776" s="4" t="s">
        <v>9</v>
      </c>
    </row>
    <row r="7777" spans="1:2" x14ac:dyDescent="0.25">
      <c r="A7777" s="5" t="s">
        <v>205</v>
      </c>
      <c r="B7777" s="4" t="s">
        <v>9</v>
      </c>
    </row>
    <row r="7778" spans="1:2" x14ac:dyDescent="0.25">
      <c r="A7778" s="5" t="s">
        <v>206</v>
      </c>
      <c r="B7778" s="4" t="s">
        <v>9</v>
      </c>
    </row>
    <row r="7779" spans="1:2" x14ac:dyDescent="0.25">
      <c r="A7779" s="5" t="s">
        <v>207</v>
      </c>
      <c r="B7779" s="4" t="s">
        <v>9</v>
      </c>
    </row>
    <row r="7780" spans="1:2" x14ac:dyDescent="0.25">
      <c r="A7780" s="5" t="s">
        <v>208</v>
      </c>
      <c r="B7780" s="4" t="s">
        <v>9</v>
      </c>
    </row>
    <row r="7781" spans="1:2" x14ac:dyDescent="0.25">
      <c r="A7781" s="5" t="s">
        <v>209</v>
      </c>
      <c r="B7781" s="4" t="s">
        <v>9</v>
      </c>
    </row>
    <row r="7782" spans="1:2" x14ac:dyDescent="0.25">
      <c r="A7782" s="5" t="s">
        <v>210</v>
      </c>
      <c r="B7782" s="4" t="s">
        <v>9</v>
      </c>
    </row>
    <row r="7783" spans="1:2" x14ac:dyDescent="0.25">
      <c r="A7783" s="5" t="s">
        <v>211</v>
      </c>
      <c r="B7783" s="4" t="s">
        <v>9</v>
      </c>
    </row>
    <row r="7784" spans="1:2" x14ac:dyDescent="0.25">
      <c r="A7784" s="5" t="s">
        <v>212</v>
      </c>
      <c r="B7784" s="4" t="s">
        <v>9</v>
      </c>
    </row>
    <row r="7785" spans="1:2" x14ac:dyDescent="0.25">
      <c r="A7785" s="5" t="s">
        <v>213</v>
      </c>
      <c r="B7785" s="4" t="s">
        <v>9</v>
      </c>
    </row>
    <row r="7786" spans="1:2" x14ac:dyDescent="0.25">
      <c r="A7786" s="5" t="s">
        <v>214</v>
      </c>
      <c r="B7786" s="4" t="s">
        <v>9</v>
      </c>
    </row>
    <row r="7787" spans="1:2" x14ac:dyDescent="0.25">
      <c r="A7787" s="5" t="s">
        <v>215</v>
      </c>
      <c r="B7787" s="4" t="s">
        <v>9</v>
      </c>
    </row>
    <row r="7788" spans="1:2" x14ac:dyDescent="0.25">
      <c r="A7788" s="5" t="s">
        <v>216</v>
      </c>
      <c r="B7788" s="4" t="s">
        <v>9</v>
      </c>
    </row>
    <row r="7789" spans="1:2" x14ac:dyDescent="0.25">
      <c r="A7789" s="5" t="s">
        <v>217</v>
      </c>
      <c r="B7789" s="4" t="s">
        <v>9</v>
      </c>
    </row>
    <row r="7790" spans="1:2" x14ac:dyDescent="0.25">
      <c r="A7790" s="5" t="s">
        <v>218</v>
      </c>
      <c r="B7790" s="4" t="s">
        <v>9</v>
      </c>
    </row>
    <row r="7791" spans="1:2" x14ac:dyDescent="0.25">
      <c r="A7791" s="5" t="s">
        <v>219</v>
      </c>
      <c r="B7791" s="4" t="s">
        <v>9</v>
      </c>
    </row>
    <row r="7792" spans="1:2" x14ac:dyDescent="0.25">
      <c r="A7792" s="5" t="s">
        <v>220</v>
      </c>
      <c r="B7792" s="4" t="s">
        <v>9</v>
      </c>
    </row>
    <row r="7793" spans="1:2" x14ac:dyDescent="0.25">
      <c r="A7793" s="5" t="s">
        <v>221</v>
      </c>
      <c r="B7793" s="4" t="s">
        <v>9</v>
      </c>
    </row>
    <row r="7794" spans="1:2" x14ac:dyDescent="0.25">
      <c r="A7794" s="5" t="s">
        <v>222</v>
      </c>
      <c r="B7794" s="4" t="s">
        <v>9</v>
      </c>
    </row>
    <row r="7795" spans="1:2" x14ac:dyDescent="0.25">
      <c r="A7795" s="5" t="s">
        <v>223</v>
      </c>
      <c r="B7795" s="4" t="s">
        <v>9</v>
      </c>
    </row>
    <row r="7796" spans="1:2" x14ac:dyDescent="0.25">
      <c r="A7796" s="5" t="s">
        <v>224</v>
      </c>
      <c r="B7796" s="4" t="s">
        <v>9</v>
      </c>
    </row>
    <row r="7797" spans="1:2" x14ac:dyDescent="0.25">
      <c r="A7797" s="5" t="s">
        <v>225</v>
      </c>
      <c r="B7797" s="4" t="s">
        <v>9</v>
      </c>
    </row>
    <row r="7798" spans="1:2" x14ac:dyDescent="0.25">
      <c r="A7798" s="5" t="s">
        <v>226</v>
      </c>
      <c r="B7798" s="4" t="s">
        <v>9</v>
      </c>
    </row>
    <row r="7799" spans="1:2" x14ac:dyDescent="0.25">
      <c r="A7799" s="5" t="s">
        <v>227</v>
      </c>
      <c r="B7799" s="4" t="s">
        <v>9</v>
      </c>
    </row>
    <row r="7800" spans="1:2" x14ac:dyDescent="0.25">
      <c r="A7800" s="5" t="s">
        <v>228</v>
      </c>
      <c r="B7800" s="4" t="s">
        <v>9</v>
      </c>
    </row>
    <row r="7801" spans="1:2" x14ac:dyDescent="0.25">
      <c r="A7801" s="5" t="s">
        <v>229</v>
      </c>
      <c r="B7801" s="4" t="s">
        <v>9</v>
      </c>
    </row>
    <row r="7802" spans="1:2" x14ac:dyDescent="0.25">
      <c r="A7802" s="5" t="s">
        <v>230</v>
      </c>
      <c r="B7802" s="4" t="s">
        <v>9</v>
      </c>
    </row>
    <row r="7803" spans="1:2" x14ac:dyDescent="0.25">
      <c r="A7803" s="5" t="s">
        <v>231</v>
      </c>
      <c r="B7803" s="4" t="s">
        <v>9</v>
      </c>
    </row>
    <row r="7804" spans="1:2" x14ac:dyDescent="0.25">
      <c r="A7804" s="5" t="s">
        <v>232</v>
      </c>
      <c r="B7804" s="4" t="s">
        <v>9</v>
      </c>
    </row>
    <row r="7805" spans="1:2" x14ac:dyDescent="0.25">
      <c r="A7805" s="5" t="s">
        <v>233</v>
      </c>
      <c r="B7805" s="4" t="s">
        <v>9</v>
      </c>
    </row>
    <row r="7806" spans="1:2" x14ac:dyDescent="0.25">
      <c r="A7806" s="5" t="s">
        <v>234</v>
      </c>
      <c r="B7806" s="4" t="s">
        <v>9</v>
      </c>
    </row>
    <row r="7807" spans="1:2" x14ac:dyDescent="0.25">
      <c r="A7807" s="5" t="s">
        <v>235</v>
      </c>
      <c r="B7807" s="4" t="s">
        <v>9</v>
      </c>
    </row>
    <row r="7808" spans="1:2" x14ac:dyDescent="0.25">
      <c r="A7808" s="5" t="s">
        <v>236</v>
      </c>
      <c r="B7808" s="4" t="s">
        <v>9</v>
      </c>
    </row>
    <row r="7809" spans="1:2" x14ac:dyDescent="0.25">
      <c r="A7809" s="5" t="s">
        <v>237</v>
      </c>
      <c r="B7809" s="4" t="s">
        <v>9</v>
      </c>
    </row>
    <row r="7810" spans="1:2" x14ac:dyDescent="0.25">
      <c r="A7810" s="5" t="s">
        <v>238</v>
      </c>
      <c r="B7810" s="4" t="s">
        <v>9</v>
      </c>
    </row>
    <row r="7811" spans="1:2" x14ac:dyDescent="0.25">
      <c r="A7811" s="5" t="s">
        <v>239</v>
      </c>
      <c r="B7811" s="4" t="s">
        <v>9</v>
      </c>
    </row>
    <row r="7812" spans="1:2" x14ac:dyDescent="0.25">
      <c r="A7812" s="5" t="s">
        <v>240</v>
      </c>
      <c r="B7812" s="4" t="s">
        <v>9</v>
      </c>
    </row>
    <row r="7813" spans="1:2" x14ac:dyDescent="0.25">
      <c r="A7813" s="5" t="s">
        <v>241</v>
      </c>
      <c r="B7813" s="4" t="s">
        <v>9</v>
      </c>
    </row>
    <row r="7814" spans="1:2" x14ac:dyDescent="0.25">
      <c r="A7814" s="5" t="s">
        <v>242</v>
      </c>
      <c r="B7814" s="4" t="s">
        <v>9</v>
      </c>
    </row>
    <row r="7815" spans="1:2" x14ac:dyDescent="0.25">
      <c r="A7815" s="5" t="s">
        <v>243</v>
      </c>
      <c r="B7815" s="4" t="s">
        <v>9</v>
      </c>
    </row>
    <row r="7816" spans="1:2" x14ac:dyDescent="0.25">
      <c r="A7816" s="5" t="s">
        <v>244</v>
      </c>
      <c r="B7816" s="4" t="s">
        <v>9</v>
      </c>
    </row>
    <row r="7817" spans="1:2" x14ac:dyDescent="0.25">
      <c r="A7817" s="5" t="s">
        <v>245</v>
      </c>
      <c r="B7817" s="4" t="s">
        <v>9</v>
      </c>
    </row>
    <row r="7818" spans="1:2" x14ac:dyDescent="0.25">
      <c r="A7818" s="5" t="s">
        <v>246</v>
      </c>
      <c r="B7818" s="4" t="s">
        <v>9</v>
      </c>
    </row>
    <row r="7819" spans="1:2" x14ac:dyDescent="0.25">
      <c r="A7819" s="5" t="s">
        <v>247</v>
      </c>
      <c r="B7819" s="4" t="s">
        <v>9</v>
      </c>
    </row>
    <row r="7820" spans="1:2" x14ac:dyDescent="0.25">
      <c r="A7820" s="5" t="s">
        <v>248</v>
      </c>
      <c r="B7820" s="4" t="s">
        <v>9</v>
      </c>
    </row>
    <row r="7821" spans="1:2" x14ac:dyDescent="0.25">
      <c r="A7821" s="5" t="s">
        <v>249</v>
      </c>
      <c r="B7821" s="4" t="s">
        <v>9</v>
      </c>
    </row>
    <row r="7822" spans="1:2" x14ac:dyDescent="0.25">
      <c r="A7822" s="5" t="s">
        <v>250</v>
      </c>
      <c r="B7822" s="4" t="s">
        <v>9</v>
      </c>
    </row>
    <row r="7823" spans="1:2" x14ac:dyDescent="0.25">
      <c r="A7823" s="5" t="s">
        <v>251</v>
      </c>
      <c r="B7823" s="4" t="s">
        <v>9</v>
      </c>
    </row>
    <row r="7824" spans="1:2" x14ac:dyDescent="0.25">
      <c r="A7824" s="5" t="s">
        <v>252</v>
      </c>
      <c r="B7824" s="4" t="s">
        <v>9</v>
      </c>
    </row>
    <row r="7825" spans="1:2" x14ac:dyDescent="0.25">
      <c r="A7825" s="5" t="s">
        <v>253</v>
      </c>
      <c r="B7825" s="4" t="s">
        <v>9</v>
      </c>
    </row>
    <row r="7826" spans="1:2" x14ac:dyDescent="0.25">
      <c r="A7826" s="5" t="s">
        <v>254</v>
      </c>
      <c r="B7826" s="4" t="s">
        <v>9</v>
      </c>
    </row>
    <row r="7827" spans="1:2" x14ac:dyDescent="0.25">
      <c r="A7827" s="5" t="s">
        <v>255</v>
      </c>
      <c r="B7827" s="4" t="s">
        <v>9</v>
      </c>
    </row>
    <row r="7828" spans="1:2" x14ac:dyDescent="0.25">
      <c r="A7828" s="5" t="s">
        <v>256</v>
      </c>
      <c r="B7828" s="4" t="s">
        <v>9</v>
      </c>
    </row>
    <row r="7829" spans="1:2" x14ac:dyDescent="0.25">
      <c r="A7829" s="5" t="s">
        <v>257</v>
      </c>
      <c r="B7829" s="4" t="s">
        <v>9</v>
      </c>
    </row>
    <row r="7830" spans="1:2" x14ac:dyDescent="0.25">
      <c r="A7830" s="5" t="s">
        <v>258</v>
      </c>
      <c r="B7830" s="4" t="s">
        <v>9</v>
      </c>
    </row>
    <row r="7831" spans="1:2" x14ac:dyDescent="0.25">
      <c r="A7831" s="5" t="s">
        <v>259</v>
      </c>
      <c r="B7831" s="4" t="s">
        <v>9</v>
      </c>
    </row>
    <row r="7832" spans="1:2" x14ac:dyDescent="0.25">
      <c r="A7832" s="5" t="s">
        <v>260</v>
      </c>
      <c r="B7832" s="4" t="s">
        <v>9</v>
      </c>
    </row>
    <row r="7833" spans="1:2" x14ac:dyDescent="0.25">
      <c r="A7833" s="5" t="s">
        <v>261</v>
      </c>
      <c r="B7833" s="4" t="s">
        <v>9</v>
      </c>
    </row>
    <row r="7834" spans="1:2" x14ac:dyDescent="0.25">
      <c r="A7834" s="5" t="s">
        <v>262</v>
      </c>
      <c r="B7834" s="4" t="s">
        <v>9</v>
      </c>
    </row>
    <row r="7835" spans="1:2" x14ac:dyDescent="0.25">
      <c r="A7835" s="5" t="s">
        <v>263</v>
      </c>
      <c r="B7835" s="4" t="s">
        <v>9</v>
      </c>
    </row>
    <row r="7836" spans="1:2" x14ac:dyDescent="0.25">
      <c r="A7836" s="5" t="s">
        <v>264</v>
      </c>
      <c r="B7836" s="4" t="s">
        <v>9</v>
      </c>
    </row>
    <row r="7837" spans="1:2" x14ac:dyDescent="0.25">
      <c r="A7837" s="5" t="s">
        <v>265</v>
      </c>
      <c r="B7837" s="4" t="s">
        <v>9</v>
      </c>
    </row>
    <row r="7838" spans="1:2" x14ac:dyDescent="0.25">
      <c r="A7838" s="5" t="s">
        <v>266</v>
      </c>
      <c r="B7838" s="4" t="s">
        <v>9</v>
      </c>
    </row>
    <row r="7839" spans="1:2" x14ac:dyDescent="0.25">
      <c r="A7839" s="5" t="s">
        <v>267</v>
      </c>
      <c r="B7839" s="4" t="s">
        <v>9</v>
      </c>
    </row>
    <row r="7840" spans="1:2" x14ac:dyDescent="0.25">
      <c r="A7840" s="5" t="s">
        <v>268</v>
      </c>
      <c r="B7840" s="4" t="s">
        <v>9</v>
      </c>
    </row>
    <row r="7841" spans="1:2" x14ac:dyDescent="0.25">
      <c r="A7841" s="5" t="s">
        <v>269</v>
      </c>
      <c r="B7841" s="4" t="s">
        <v>9</v>
      </c>
    </row>
    <row r="7842" spans="1:2" x14ac:dyDescent="0.25">
      <c r="A7842" s="5" t="s">
        <v>270</v>
      </c>
      <c r="B7842" s="4" t="s">
        <v>9</v>
      </c>
    </row>
    <row r="7843" spans="1:2" x14ac:dyDescent="0.25">
      <c r="A7843" s="5" t="s">
        <v>271</v>
      </c>
      <c r="B7843" s="4" t="s">
        <v>9</v>
      </c>
    </row>
    <row r="7844" spans="1:2" x14ac:dyDescent="0.25">
      <c r="A7844" s="5" t="s">
        <v>272</v>
      </c>
      <c r="B7844" s="4" t="s">
        <v>9</v>
      </c>
    </row>
    <row r="7845" spans="1:2" x14ac:dyDescent="0.25">
      <c r="A7845" s="5" t="s">
        <v>273</v>
      </c>
      <c r="B7845" s="4" t="s">
        <v>9</v>
      </c>
    </row>
    <row r="7846" spans="1:2" x14ac:dyDescent="0.25">
      <c r="A7846" s="5" t="s">
        <v>274</v>
      </c>
      <c r="B7846" s="4" t="s">
        <v>9</v>
      </c>
    </row>
    <row r="7847" spans="1:2" x14ac:dyDescent="0.25">
      <c r="A7847" s="5" t="s">
        <v>275</v>
      </c>
      <c r="B7847" s="4" t="s">
        <v>9</v>
      </c>
    </row>
    <row r="7848" spans="1:2" x14ac:dyDescent="0.25">
      <c r="A7848" s="5" t="s">
        <v>276</v>
      </c>
      <c r="B7848" s="4" t="s">
        <v>9</v>
      </c>
    </row>
    <row r="7849" spans="1:2" x14ac:dyDescent="0.25">
      <c r="A7849" s="5" t="s">
        <v>277</v>
      </c>
      <c r="B7849" s="4" t="s">
        <v>9</v>
      </c>
    </row>
    <row r="7850" spans="1:2" x14ac:dyDescent="0.25">
      <c r="A7850" s="5" t="s">
        <v>278</v>
      </c>
      <c r="B7850" s="4" t="s">
        <v>9</v>
      </c>
    </row>
    <row r="7851" spans="1:2" x14ac:dyDescent="0.25">
      <c r="A7851" s="5" t="s">
        <v>279</v>
      </c>
      <c r="B7851" s="4" t="s">
        <v>9</v>
      </c>
    </row>
    <row r="7852" spans="1:2" x14ac:dyDescent="0.25">
      <c r="A7852" s="5" t="s">
        <v>280</v>
      </c>
      <c r="B7852" s="4" t="s">
        <v>9</v>
      </c>
    </row>
    <row r="7853" spans="1:2" x14ac:dyDescent="0.25">
      <c r="A7853" s="5" t="s">
        <v>281</v>
      </c>
      <c r="B7853" s="4" t="s">
        <v>9</v>
      </c>
    </row>
    <row r="7854" spans="1:2" x14ac:dyDescent="0.25">
      <c r="A7854" s="5" t="s">
        <v>282</v>
      </c>
      <c r="B7854" s="4" t="s">
        <v>9</v>
      </c>
    </row>
    <row r="7855" spans="1:2" x14ac:dyDescent="0.25">
      <c r="A7855" s="5" t="s">
        <v>283</v>
      </c>
      <c r="B7855" s="4" t="s">
        <v>9</v>
      </c>
    </row>
    <row r="7856" spans="1:2" x14ac:dyDescent="0.25">
      <c r="A7856" s="5" t="s">
        <v>284</v>
      </c>
      <c r="B7856" s="4" t="s">
        <v>9</v>
      </c>
    </row>
    <row r="7857" spans="1:2" x14ac:dyDescent="0.25">
      <c r="A7857" s="5" t="s">
        <v>285</v>
      </c>
      <c r="B7857" s="4" t="s">
        <v>9</v>
      </c>
    </row>
    <row r="7858" spans="1:2" x14ac:dyDescent="0.25">
      <c r="A7858" s="5" t="s">
        <v>286</v>
      </c>
      <c r="B7858" s="4" t="s">
        <v>9</v>
      </c>
    </row>
    <row r="7859" spans="1:2" x14ac:dyDescent="0.25">
      <c r="A7859" s="5" t="s">
        <v>287</v>
      </c>
      <c r="B7859" s="4" t="s">
        <v>9</v>
      </c>
    </row>
    <row r="7860" spans="1:2" x14ac:dyDescent="0.25">
      <c r="A7860" s="5" t="s">
        <v>288</v>
      </c>
      <c r="B7860" s="4" t="s">
        <v>9</v>
      </c>
    </row>
    <row r="7861" spans="1:2" x14ac:dyDescent="0.25">
      <c r="A7861" s="5" t="s">
        <v>289</v>
      </c>
      <c r="B7861" s="4" t="s">
        <v>9</v>
      </c>
    </row>
    <row r="7862" spans="1:2" x14ac:dyDescent="0.25">
      <c r="A7862" s="5" t="s">
        <v>290</v>
      </c>
      <c r="B7862" s="4" t="s">
        <v>9</v>
      </c>
    </row>
    <row r="7863" spans="1:2" x14ac:dyDescent="0.25">
      <c r="A7863" s="5" t="s">
        <v>291</v>
      </c>
      <c r="B7863" s="4" t="s">
        <v>9</v>
      </c>
    </row>
    <row r="7864" spans="1:2" x14ac:dyDescent="0.25">
      <c r="A7864" s="5" t="s">
        <v>292</v>
      </c>
      <c r="B7864" s="4" t="s">
        <v>9</v>
      </c>
    </row>
    <row r="7865" spans="1:2" x14ac:dyDescent="0.25">
      <c r="A7865" s="5" t="s">
        <v>293</v>
      </c>
      <c r="B7865" s="4" t="s">
        <v>9</v>
      </c>
    </row>
    <row r="7866" spans="1:2" x14ac:dyDescent="0.25">
      <c r="A7866" s="5" t="s">
        <v>294</v>
      </c>
      <c r="B7866" s="4" t="s">
        <v>9</v>
      </c>
    </row>
    <row r="7867" spans="1:2" x14ac:dyDescent="0.25">
      <c r="A7867" s="5" t="s">
        <v>295</v>
      </c>
      <c r="B7867" s="4" t="s">
        <v>9</v>
      </c>
    </row>
    <row r="7868" spans="1:2" x14ac:dyDescent="0.25">
      <c r="A7868" s="5" t="s">
        <v>296</v>
      </c>
      <c r="B7868" s="4" t="s">
        <v>9</v>
      </c>
    </row>
    <row r="7869" spans="1:2" x14ac:dyDescent="0.25">
      <c r="A7869" s="5" t="s">
        <v>297</v>
      </c>
      <c r="B7869" s="4" t="s">
        <v>9</v>
      </c>
    </row>
    <row r="7870" spans="1:2" x14ac:dyDescent="0.25">
      <c r="A7870" s="5" t="s">
        <v>298</v>
      </c>
      <c r="B7870" s="4" t="s">
        <v>9</v>
      </c>
    </row>
    <row r="7871" spans="1:2" x14ac:dyDescent="0.25">
      <c r="A7871" s="5" t="s">
        <v>299</v>
      </c>
      <c r="B7871" s="4" t="s">
        <v>9</v>
      </c>
    </row>
    <row r="7872" spans="1:2" x14ac:dyDescent="0.25">
      <c r="A7872" s="5" t="s">
        <v>300</v>
      </c>
      <c r="B7872" s="4" t="s">
        <v>9</v>
      </c>
    </row>
    <row r="7873" spans="1:2" x14ac:dyDescent="0.25">
      <c r="A7873" s="5" t="s">
        <v>301</v>
      </c>
      <c r="B7873" s="4" t="s">
        <v>9</v>
      </c>
    </row>
    <row r="7874" spans="1:2" x14ac:dyDescent="0.25">
      <c r="A7874" s="5" t="s">
        <v>302</v>
      </c>
      <c r="B7874" s="4" t="s">
        <v>9</v>
      </c>
    </row>
    <row r="7875" spans="1:2" x14ac:dyDescent="0.25">
      <c r="A7875" s="5" t="s">
        <v>303</v>
      </c>
      <c r="B7875" s="4" t="s">
        <v>9</v>
      </c>
    </row>
    <row r="7876" spans="1:2" x14ac:dyDescent="0.25">
      <c r="A7876" s="5" t="s">
        <v>304</v>
      </c>
      <c r="B7876" s="4" t="s">
        <v>9</v>
      </c>
    </row>
    <row r="7877" spans="1:2" x14ac:dyDescent="0.25">
      <c r="A7877" s="5" t="s">
        <v>305</v>
      </c>
      <c r="B7877" s="4" t="s">
        <v>9</v>
      </c>
    </row>
    <row r="7878" spans="1:2" x14ac:dyDescent="0.25">
      <c r="A7878" s="5" t="s">
        <v>306</v>
      </c>
      <c r="B7878" s="4" t="s">
        <v>9</v>
      </c>
    </row>
    <row r="7879" spans="1:2" x14ac:dyDescent="0.25">
      <c r="A7879" s="5" t="s">
        <v>307</v>
      </c>
      <c r="B7879" s="4" t="s">
        <v>9</v>
      </c>
    </row>
    <row r="7880" spans="1:2" x14ac:dyDescent="0.25">
      <c r="A7880" s="5" t="s">
        <v>308</v>
      </c>
      <c r="B7880" s="4" t="s">
        <v>9</v>
      </c>
    </row>
    <row r="7881" spans="1:2" x14ac:dyDescent="0.25">
      <c r="A7881" s="5" t="s">
        <v>309</v>
      </c>
      <c r="B7881" s="4" t="s">
        <v>9</v>
      </c>
    </row>
    <row r="7882" spans="1:2" x14ac:dyDescent="0.25">
      <c r="A7882" s="5" t="s">
        <v>310</v>
      </c>
      <c r="B7882" s="4" t="s">
        <v>9</v>
      </c>
    </row>
    <row r="7883" spans="1:2" x14ac:dyDescent="0.25">
      <c r="A7883" s="5" t="s">
        <v>311</v>
      </c>
      <c r="B7883" s="4" t="s">
        <v>9</v>
      </c>
    </row>
    <row r="7884" spans="1:2" x14ac:dyDescent="0.25">
      <c r="A7884" s="5" t="s">
        <v>312</v>
      </c>
      <c r="B7884" s="4" t="s">
        <v>9</v>
      </c>
    </row>
    <row r="7885" spans="1:2" x14ac:dyDescent="0.25">
      <c r="A7885" s="5" t="s">
        <v>313</v>
      </c>
      <c r="B7885" s="4" t="s">
        <v>9</v>
      </c>
    </row>
    <row r="7886" spans="1:2" x14ac:dyDescent="0.25">
      <c r="A7886" s="5" t="s">
        <v>314</v>
      </c>
      <c r="B7886" s="4" t="s">
        <v>9</v>
      </c>
    </row>
    <row r="7887" spans="1:2" x14ac:dyDescent="0.25">
      <c r="A7887" s="5" t="s">
        <v>315</v>
      </c>
      <c r="B7887" s="4" t="s">
        <v>9</v>
      </c>
    </row>
    <row r="7888" spans="1:2" x14ac:dyDescent="0.25">
      <c r="A7888" s="5" t="s">
        <v>316</v>
      </c>
      <c r="B7888" s="4" t="s">
        <v>9</v>
      </c>
    </row>
    <row r="7889" spans="1:2" x14ac:dyDescent="0.25">
      <c r="A7889" s="5" t="s">
        <v>317</v>
      </c>
      <c r="B7889" s="4" t="s">
        <v>9</v>
      </c>
    </row>
    <row r="7890" spans="1:2" x14ac:dyDescent="0.25">
      <c r="A7890" s="5" t="s">
        <v>318</v>
      </c>
      <c r="B7890" s="4" t="s">
        <v>9</v>
      </c>
    </row>
    <row r="7891" spans="1:2" x14ac:dyDescent="0.25">
      <c r="A7891" s="5" t="s">
        <v>319</v>
      </c>
      <c r="B7891" s="4" t="s">
        <v>9</v>
      </c>
    </row>
    <row r="7892" spans="1:2" x14ac:dyDescent="0.25">
      <c r="A7892" s="5" t="s">
        <v>320</v>
      </c>
      <c r="B7892" s="4" t="s">
        <v>9</v>
      </c>
    </row>
    <row r="7893" spans="1:2" x14ac:dyDescent="0.25">
      <c r="A7893" s="5" t="s">
        <v>321</v>
      </c>
      <c r="B7893" s="4" t="s">
        <v>9</v>
      </c>
    </row>
    <row r="7894" spans="1:2" x14ac:dyDescent="0.25">
      <c r="A7894" s="5" t="s">
        <v>322</v>
      </c>
      <c r="B7894" s="4" t="s">
        <v>9</v>
      </c>
    </row>
    <row r="7895" spans="1:2" x14ac:dyDescent="0.25">
      <c r="A7895" s="5" t="s">
        <v>323</v>
      </c>
      <c r="B7895" s="4" t="s">
        <v>9</v>
      </c>
    </row>
    <row r="7896" spans="1:2" x14ac:dyDescent="0.25">
      <c r="A7896" s="5" t="s">
        <v>324</v>
      </c>
      <c r="B7896" s="4" t="s">
        <v>9</v>
      </c>
    </row>
    <row r="7897" spans="1:2" x14ac:dyDescent="0.25">
      <c r="A7897" s="5" t="s">
        <v>325</v>
      </c>
      <c r="B7897" s="4" t="s">
        <v>9</v>
      </c>
    </row>
    <row r="7898" spans="1:2" x14ac:dyDescent="0.25">
      <c r="A7898" s="5" t="s">
        <v>326</v>
      </c>
      <c r="B7898" s="4" t="s">
        <v>9</v>
      </c>
    </row>
    <row r="7899" spans="1:2" x14ac:dyDescent="0.25">
      <c r="A7899" s="5" t="s">
        <v>327</v>
      </c>
      <c r="B7899" s="4" t="s">
        <v>9</v>
      </c>
    </row>
    <row r="7900" spans="1:2" x14ac:dyDescent="0.25">
      <c r="A7900" s="5" t="s">
        <v>328</v>
      </c>
      <c r="B7900" s="4" t="s">
        <v>9</v>
      </c>
    </row>
    <row r="7901" spans="1:2" x14ac:dyDescent="0.25">
      <c r="A7901" s="5" t="s">
        <v>329</v>
      </c>
      <c r="B7901" s="4" t="s">
        <v>9</v>
      </c>
    </row>
    <row r="7902" spans="1:2" x14ac:dyDescent="0.25">
      <c r="A7902" s="5" t="s">
        <v>330</v>
      </c>
      <c r="B7902" s="4" t="s">
        <v>9</v>
      </c>
    </row>
    <row r="7903" spans="1:2" x14ac:dyDescent="0.25">
      <c r="A7903" s="5" t="s">
        <v>331</v>
      </c>
      <c r="B7903" s="4" t="s">
        <v>9</v>
      </c>
    </row>
    <row r="7904" spans="1:2" x14ac:dyDescent="0.25">
      <c r="A7904" s="5" t="s">
        <v>332</v>
      </c>
      <c r="B7904" s="4" t="s">
        <v>9</v>
      </c>
    </row>
    <row r="7905" spans="1:2" x14ac:dyDescent="0.25">
      <c r="A7905" s="5" t="s">
        <v>333</v>
      </c>
      <c r="B7905" s="4" t="s">
        <v>9</v>
      </c>
    </row>
    <row r="7906" spans="1:2" x14ac:dyDescent="0.25">
      <c r="A7906" s="5" t="s">
        <v>334</v>
      </c>
      <c r="B7906" s="4" t="s">
        <v>9</v>
      </c>
    </row>
    <row r="7907" spans="1:2" x14ac:dyDescent="0.25">
      <c r="A7907" s="5" t="s">
        <v>335</v>
      </c>
      <c r="B7907" s="4" t="s">
        <v>9</v>
      </c>
    </row>
    <row r="7908" spans="1:2" x14ac:dyDescent="0.25">
      <c r="A7908" s="5" t="s">
        <v>336</v>
      </c>
      <c r="B7908" s="4" t="s">
        <v>9</v>
      </c>
    </row>
    <row r="7909" spans="1:2" x14ac:dyDescent="0.25">
      <c r="A7909" s="5" t="s">
        <v>337</v>
      </c>
      <c r="B7909" s="4" t="s">
        <v>9</v>
      </c>
    </row>
    <row r="7910" spans="1:2" x14ac:dyDescent="0.25">
      <c r="A7910" s="5" t="s">
        <v>338</v>
      </c>
      <c r="B7910" s="4" t="s">
        <v>9</v>
      </c>
    </row>
    <row r="7911" spans="1:2" x14ac:dyDescent="0.25">
      <c r="A7911" s="5" t="s">
        <v>339</v>
      </c>
      <c r="B7911" s="4" t="s">
        <v>9</v>
      </c>
    </row>
    <row r="7912" spans="1:2" x14ac:dyDescent="0.25">
      <c r="A7912" s="5" t="s">
        <v>340</v>
      </c>
      <c r="B7912" s="4" t="s">
        <v>9</v>
      </c>
    </row>
    <row r="7913" spans="1:2" x14ac:dyDescent="0.25">
      <c r="A7913" s="5" t="s">
        <v>341</v>
      </c>
      <c r="B7913" s="4" t="s">
        <v>9</v>
      </c>
    </row>
    <row r="7914" spans="1:2" x14ac:dyDescent="0.25">
      <c r="A7914" s="5" t="s">
        <v>342</v>
      </c>
      <c r="B7914" s="4" t="s">
        <v>9</v>
      </c>
    </row>
    <row r="7915" spans="1:2" x14ac:dyDescent="0.25">
      <c r="A7915" s="5" t="s">
        <v>343</v>
      </c>
      <c r="B7915" s="4" t="s">
        <v>9</v>
      </c>
    </row>
    <row r="7916" spans="1:2" x14ac:dyDescent="0.25">
      <c r="A7916" s="5" t="s">
        <v>344</v>
      </c>
      <c r="B7916" s="4" t="s">
        <v>9</v>
      </c>
    </row>
    <row r="7917" spans="1:2" x14ac:dyDescent="0.25">
      <c r="A7917" s="5" t="s">
        <v>345</v>
      </c>
      <c r="B7917" s="4" t="s">
        <v>9</v>
      </c>
    </row>
    <row r="7918" spans="1:2" x14ac:dyDescent="0.25">
      <c r="A7918" s="5" t="s">
        <v>346</v>
      </c>
      <c r="B7918" s="4" t="s">
        <v>9</v>
      </c>
    </row>
    <row r="7919" spans="1:2" x14ac:dyDescent="0.25">
      <c r="A7919" s="5" t="s">
        <v>347</v>
      </c>
      <c r="B7919" s="4" t="s">
        <v>9</v>
      </c>
    </row>
    <row r="7920" spans="1:2" x14ac:dyDescent="0.25">
      <c r="A7920" s="5" t="s">
        <v>348</v>
      </c>
      <c r="B7920" s="4" t="s">
        <v>9</v>
      </c>
    </row>
    <row r="7921" spans="1:2" x14ac:dyDescent="0.25">
      <c r="A7921" s="5" t="s">
        <v>349</v>
      </c>
      <c r="B7921" s="4" t="s">
        <v>9</v>
      </c>
    </row>
    <row r="7922" spans="1:2" x14ac:dyDescent="0.25">
      <c r="A7922" s="5" t="s">
        <v>350</v>
      </c>
      <c r="B7922" s="4" t="s">
        <v>9</v>
      </c>
    </row>
    <row r="7923" spans="1:2" x14ac:dyDescent="0.25">
      <c r="A7923" s="5" t="s">
        <v>351</v>
      </c>
      <c r="B7923" s="4" t="s">
        <v>9</v>
      </c>
    </row>
    <row r="7924" spans="1:2" x14ac:dyDescent="0.25">
      <c r="A7924" s="5" t="s">
        <v>352</v>
      </c>
      <c r="B7924" s="4" t="s">
        <v>9</v>
      </c>
    </row>
    <row r="7925" spans="1:2" x14ac:dyDescent="0.25">
      <c r="A7925" s="5" t="s">
        <v>353</v>
      </c>
      <c r="B7925" s="4" t="s">
        <v>9</v>
      </c>
    </row>
    <row r="7926" spans="1:2" x14ac:dyDescent="0.25">
      <c r="A7926" s="5" t="s">
        <v>354</v>
      </c>
      <c r="B7926" s="4" t="s">
        <v>9</v>
      </c>
    </row>
    <row r="7927" spans="1:2" x14ac:dyDescent="0.25">
      <c r="A7927" s="5" t="s">
        <v>355</v>
      </c>
      <c r="B7927" s="4" t="s">
        <v>9</v>
      </c>
    </row>
    <row r="7928" spans="1:2" x14ac:dyDescent="0.25">
      <c r="A7928" s="5" t="s">
        <v>356</v>
      </c>
      <c r="B7928" s="4" t="s">
        <v>9</v>
      </c>
    </row>
    <row r="7929" spans="1:2" x14ac:dyDescent="0.25">
      <c r="A7929" s="5" t="s">
        <v>357</v>
      </c>
      <c r="B7929" s="4" t="s">
        <v>9</v>
      </c>
    </row>
    <row r="7930" spans="1:2" x14ac:dyDescent="0.25">
      <c r="A7930" s="5" t="s">
        <v>358</v>
      </c>
      <c r="B7930" s="4" t="s">
        <v>9</v>
      </c>
    </row>
    <row r="7931" spans="1:2" x14ac:dyDescent="0.25">
      <c r="A7931" s="5" t="s">
        <v>359</v>
      </c>
      <c r="B7931" s="4" t="s">
        <v>9</v>
      </c>
    </row>
    <row r="7932" spans="1:2" x14ac:dyDescent="0.25">
      <c r="A7932" s="5" t="s">
        <v>360</v>
      </c>
      <c r="B7932" s="4" t="s">
        <v>9</v>
      </c>
    </row>
    <row r="7933" spans="1:2" x14ac:dyDescent="0.25">
      <c r="A7933" s="5" t="s">
        <v>361</v>
      </c>
      <c r="B7933" s="4" t="s">
        <v>9</v>
      </c>
    </row>
    <row r="7934" spans="1:2" x14ac:dyDescent="0.25">
      <c r="A7934" s="5" t="s">
        <v>362</v>
      </c>
      <c r="B7934" s="4" t="s">
        <v>9</v>
      </c>
    </row>
    <row r="7935" spans="1:2" x14ac:dyDescent="0.25">
      <c r="A7935" s="5" t="s">
        <v>363</v>
      </c>
      <c r="B7935" s="4" t="s">
        <v>9</v>
      </c>
    </row>
    <row r="7936" spans="1:2" x14ac:dyDescent="0.25">
      <c r="A7936" s="5" t="s">
        <v>364</v>
      </c>
      <c r="B7936" s="4" t="s">
        <v>9</v>
      </c>
    </row>
    <row r="7937" spans="1:2" x14ac:dyDescent="0.25">
      <c r="A7937" s="5" t="s">
        <v>365</v>
      </c>
      <c r="B7937" s="4" t="s">
        <v>9</v>
      </c>
    </row>
    <row r="7938" spans="1:2" x14ac:dyDescent="0.25">
      <c r="A7938" s="5" t="s">
        <v>366</v>
      </c>
      <c r="B7938" s="4" t="s">
        <v>9</v>
      </c>
    </row>
    <row r="7939" spans="1:2" x14ac:dyDescent="0.25">
      <c r="A7939" s="5" t="s">
        <v>367</v>
      </c>
      <c r="B7939" s="4" t="s">
        <v>9</v>
      </c>
    </row>
    <row r="7940" spans="1:2" x14ac:dyDescent="0.25">
      <c r="A7940" s="5" t="s">
        <v>368</v>
      </c>
      <c r="B7940" s="4" t="s">
        <v>9</v>
      </c>
    </row>
    <row r="7941" spans="1:2" x14ac:dyDescent="0.25">
      <c r="A7941" s="5" t="s">
        <v>369</v>
      </c>
      <c r="B7941" s="4" t="s">
        <v>9</v>
      </c>
    </row>
    <row r="7942" spans="1:2" x14ac:dyDescent="0.25">
      <c r="A7942" s="5" t="s">
        <v>370</v>
      </c>
      <c r="B7942" s="4" t="s">
        <v>9</v>
      </c>
    </row>
    <row r="7943" spans="1:2" x14ac:dyDescent="0.25">
      <c r="A7943" s="5" t="s">
        <v>371</v>
      </c>
      <c r="B7943" s="4" t="s">
        <v>9</v>
      </c>
    </row>
    <row r="7944" spans="1:2" x14ac:dyDescent="0.25">
      <c r="A7944" s="5" t="s">
        <v>372</v>
      </c>
      <c r="B7944" s="4" t="s">
        <v>9</v>
      </c>
    </row>
    <row r="7945" spans="1:2" x14ac:dyDescent="0.25">
      <c r="A7945" s="5" t="s">
        <v>373</v>
      </c>
      <c r="B7945" s="4" t="s">
        <v>9</v>
      </c>
    </row>
    <row r="7946" spans="1:2" x14ac:dyDescent="0.25">
      <c r="A7946" s="5" t="s">
        <v>374</v>
      </c>
      <c r="B7946" s="4" t="s">
        <v>9</v>
      </c>
    </row>
    <row r="7947" spans="1:2" x14ac:dyDescent="0.25">
      <c r="A7947" s="5" t="s">
        <v>375</v>
      </c>
      <c r="B7947" s="4" t="s">
        <v>9</v>
      </c>
    </row>
    <row r="7948" spans="1:2" x14ac:dyDescent="0.25">
      <c r="A7948" s="5" t="s">
        <v>376</v>
      </c>
      <c r="B7948" s="4" t="s">
        <v>9</v>
      </c>
    </row>
    <row r="7949" spans="1:2" x14ac:dyDescent="0.25">
      <c r="A7949" s="5" t="s">
        <v>377</v>
      </c>
      <c r="B7949" s="4" t="s">
        <v>9</v>
      </c>
    </row>
    <row r="7950" spans="1:2" x14ac:dyDescent="0.25">
      <c r="A7950" s="5" t="s">
        <v>378</v>
      </c>
      <c r="B7950" s="4" t="s">
        <v>9</v>
      </c>
    </row>
    <row r="7951" spans="1:2" x14ac:dyDescent="0.25">
      <c r="A7951" s="5" t="s">
        <v>379</v>
      </c>
      <c r="B7951" s="4" t="s">
        <v>9</v>
      </c>
    </row>
    <row r="7952" spans="1:2" x14ac:dyDescent="0.25">
      <c r="A7952" s="5" t="s">
        <v>380</v>
      </c>
      <c r="B7952" s="4" t="s">
        <v>9</v>
      </c>
    </row>
    <row r="7953" spans="1:2" x14ac:dyDescent="0.25">
      <c r="A7953" s="5" t="s">
        <v>381</v>
      </c>
      <c r="B7953" s="4" t="s">
        <v>9</v>
      </c>
    </row>
    <row r="7954" spans="1:2" x14ac:dyDescent="0.25">
      <c r="A7954" s="5" t="s">
        <v>382</v>
      </c>
      <c r="B7954" s="4" t="s">
        <v>9</v>
      </c>
    </row>
    <row r="7955" spans="1:2" x14ac:dyDescent="0.25">
      <c r="A7955" s="5" t="s">
        <v>383</v>
      </c>
      <c r="B7955" s="4" t="s">
        <v>9</v>
      </c>
    </row>
    <row r="7956" spans="1:2" x14ac:dyDescent="0.25">
      <c r="A7956" s="5" t="s">
        <v>384</v>
      </c>
      <c r="B7956" s="4" t="s">
        <v>9</v>
      </c>
    </row>
    <row r="7957" spans="1:2" x14ac:dyDescent="0.25">
      <c r="A7957" s="5" t="s">
        <v>385</v>
      </c>
      <c r="B7957" s="4" t="s">
        <v>9</v>
      </c>
    </row>
    <row r="7958" spans="1:2" x14ac:dyDescent="0.25">
      <c r="A7958" s="5" t="s">
        <v>386</v>
      </c>
      <c r="B7958" s="4" t="s">
        <v>9</v>
      </c>
    </row>
    <row r="7959" spans="1:2" x14ac:dyDescent="0.25">
      <c r="A7959" s="5" t="s">
        <v>387</v>
      </c>
      <c r="B7959" s="4" t="s">
        <v>9</v>
      </c>
    </row>
    <row r="7960" spans="1:2" x14ac:dyDescent="0.25">
      <c r="A7960" s="5" t="s">
        <v>388</v>
      </c>
      <c r="B7960" s="4" t="s">
        <v>9</v>
      </c>
    </row>
    <row r="7961" spans="1:2" x14ac:dyDescent="0.25">
      <c r="A7961" s="5" t="s">
        <v>389</v>
      </c>
      <c r="B7961" s="4" t="s">
        <v>9</v>
      </c>
    </row>
    <row r="7962" spans="1:2" x14ac:dyDescent="0.25">
      <c r="A7962" s="5" t="s">
        <v>390</v>
      </c>
      <c r="B7962" s="4" t="s">
        <v>9</v>
      </c>
    </row>
    <row r="7963" spans="1:2" x14ac:dyDescent="0.25">
      <c r="A7963" s="5" t="s">
        <v>391</v>
      </c>
      <c r="B7963" s="4" t="s">
        <v>9</v>
      </c>
    </row>
    <row r="7964" spans="1:2" x14ac:dyDescent="0.25">
      <c r="A7964" s="5" t="s">
        <v>392</v>
      </c>
      <c r="B7964" s="4" t="s">
        <v>9</v>
      </c>
    </row>
    <row r="7965" spans="1:2" x14ac:dyDescent="0.25">
      <c r="A7965" s="5" t="s">
        <v>393</v>
      </c>
      <c r="B7965" s="4" t="s">
        <v>9</v>
      </c>
    </row>
    <row r="7966" spans="1:2" x14ac:dyDescent="0.25">
      <c r="A7966" s="5" t="s">
        <v>394</v>
      </c>
      <c r="B7966" s="4" t="s">
        <v>9</v>
      </c>
    </row>
    <row r="7967" spans="1:2" x14ac:dyDescent="0.25">
      <c r="A7967" s="5" t="s">
        <v>395</v>
      </c>
      <c r="B7967" s="4" t="s">
        <v>9</v>
      </c>
    </row>
    <row r="7968" spans="1:2" x14ac:dyDescent="0.25">
      <c r="A7968" s="5" t="s">
        <v>396</v>
      </c>
      <c r="B7968" s="4" t="s">
        <v>9</v>
      </c>
    </row>
    <row r="7969" spans="1:2" x14ac:dyDescent="0.25">
      <c r="A7969" s="5" t="s">
        <v>397</v>
      </c>
      <c r="B7969" s="4" t="s">
        <v>9</v>
      </c>
    </row>
    <row r="7970" spans="1:2" x14ac:dyDescent="0.25">
      <c r="A7970" s="5" t="s">
        <v>398</v>
      </c>
      <c r="B7970" s="4" t="s">
        <v>9</v>
      </c>
    </row>
    <row r="7971" spans="1:2" x14ac:dyDescent="0.25">
      <c r="A7971" s="5" t="s">
        <v>399</v>
      </c>
      <c r="B7971" s="4" t="s">
        <v>9</v>
      </c>
    </row>
    <row r="7972" spans="1:2" x14ac:dyDescent="0.25">
      <c r="A7972" s="5" t="s">
        <v>400</v>
      </c>
      <c r="B7972" s="4" t="s">
        <v>9</v>
      </c>
    </row>
    <row r="7973" spans="1:2" x14ac:dyDescent="0.25">
      <c r="A7973" s="5" t="s">
        <v>401</v>
      </c>
      <c r="B7973" s="4" t="s">
        <v>9</v>
      </c>
    </row>
    <row r="7974" spans="1:2" x14ac:dyDescent="0.25">
      <c r="A7974" s="5" t="s">
        <v>402</v>
      </c>
      <c r="B7974" s="4" t="s">
        <v>9</v>
      </c>
    </row>
    <row r="7975" spans="1:2" x14ac:dyDescent="0.25">
      <c r="A7975" s="5" t="s">
        <v>403</v>
      </c>
      <c r="B7975" s="4" t="s">
        <v>9</v>
      </c>
    </row>
    <row r="7976" spans="1:2" x14ac:dyDescent="0.25">
      <c r="A7976" s="5" t="s">
        <v>404</v>
      </c>
      <c r="B7976" s="4" t="s">
        <v>9</v>
      </c>
    </row>
    <row r="7977" spans="1:2" x14ac:dyDescent="0.25">
      <c r="A7977" s="5" t="s">
        <v>405</v>
      </c>
      <c r="B7977" s="4" t="s">
        <v>9</v>
      </c>
    </row>
    <row r="7978" spans="1:2" x14ac:dyDescent="0.25">
      <c r="A7978" s="5" t="s">
        <v>406</v>
      </c>
      <c r="B7978" s="4" t="s">
        <v>9</v>
      </c>
    </row>
    <row r="7979" spans="1:2" x14ac:dyDescent="0.25">
      <c r="A7979" s="5" t="s">
        <v>407</v>
      </c>
      <c r="B7979" s="4" t="s">
        <v>9</v>
      </c>
    </row>
    <row r="7980" spans="1:2" x14ac:dyDescent="0.25">
      <c r="A7980" s="5" t="s">
        <v>408</v>
      </c>
      <c r="B7980" s="4" t="s">
        <v>9</v>
      </c>
    </row>
    <row r="7981" spans="1:2" x14ac:dyDescent="0.25">
      <c r="A7981" s="5" t="s">
        <v>409</v>
      </c>
      <c r="B7981" s="4" t="s">
        <v>9</v>
      </c>
    </row>
    <row r="7982" spans="1:2" x14ac:dyDescent="0.25">
      <c r="A7982" s="5" t="s">
        <v>410</v>
      </c>
      <c r="B7982" s="4" t="s">
        <v>9</v>
      </c>
    </row>
    <row r="7983" spans="1:2" x14ac:dyDescent="0.25">
      <c r="A7983" s="5" t="s">
        <v>411</v>
      </c>
      <c r="B7983" s="4" t="s">
        <v>9</v>
      </c>
    </row>
    <row r="7984" spans="1:2" x14ac:dyDescent="0.25">
      <c r="A7984" s="5" t="s">
        <v>412</v>
      </c>
      <c r="B7984" s="4" t="s">
        <v>9</v>
      </c>
    </row>
    <row r="7985" spans="1:2" x14ac:dyDescent="0.25">
      <c r="A7985" s="5" t="s">
        <v>413</v>
      </c>
      <c r="B7985" s="4" t="s">
        <v>9</v>
      </c>
    </row>
    <row r="7986" spans="1:2" x14ac:dyDescent="0.25">
      <c r="A7986" s="5" t="s">
        <v>414</v>
      </c>
      <c r="B7986" s="4" t="s">
        <v>9</v>
      </c>
    </row>
    <row r="7987" spans="1:2" x14ac:dyDescent="0.25">
      <c r="A7987" s="5" t="s">
        <v>415</v>
      </c>
      <c r="B7987" s="4" t="s">
        <v>9</v>
      </c>
    </row>
    <row r="7988" spans="1:2" x14ac:dyDescent="0.25">
      <c r="A7988" s="5" t="s">
        <v>416</v>
      </c>
      <c r="B7988" s="4" t="s">
        <v>9</v>
      </c>
    </row>
    <row r="7989" spans="1:2" x14ac:dyDescent="0.25">
      <c r="A7989" s="5" t="s">
        <v>417</v>
      </c>
      <c r="B7989" s="4" t="s">
        <v>9</v>
      </c>
    </row>
    <row r="7990" spans="1:2" x14ac:dyDescent="0.25">
      <c r="A7990" s="5" t="s">
        <v>418</v>
      </c>
      <c r="B7990" s="4" t="s">
        <v>9</v>
      </c>
    </row>
    <row r="7991" spans="1:2" x14ac:dyDescent="0.25">
      <c r="A7991" s="5" t="s">
        <v>419</v>
      </c>
      <c r="B7991" s="4" t="s">
        <v>9</v>
      </c>
    </row>
    <row r="7992" spans="1:2" x14ac:dyDescent="0.25">
      <c r="A7992" s="5" t="s">
        <v>420</v>
      </c>
      <c r="B7992" s="4" t="s">
        <v>9</v>
      </c>
    </row>
    <row r="7993" spans="1:2" x14ac:dyDescent="0.25">
      <c r="A7993" s="5" t="s">
        <v>421</v>
      </c>
      <c r="B7993" s="4" t="s">
        <v>9</v>
      </c>
    </row>
    <row r="7994" spans="1:2" x14ac:dyDescent="0.25">
      <c r="A7994" s="5" t="s">
        <v>422</v>
      </c>
      <c r="B7994" s="4" t="s">
        <v>9</v>
      </c>
    </row>
    <row r="7995" spans="1:2" x14ac:dyDescent="0.25">
      <c r="A7995" s="5" t="s">
        <v>423</v>
      </c>
      <c r="B7995" s="4" t="s">
        <v>9</v>
      </c>
    </row>
    <row r="7996" spans="1:2" x14ac:dyDescent="0.25">
      <c r="A7996" s="5" t="s">
        <v>424</v>
      </c>
      <c r="B7996" s="4" t="s">
        <v>9</v>
      </c>
    </row>
    <row r="7997" spans="1:2" x14ac:dyDescent="0.25">
      <c r="A7997" s="5" t="s">
        <v>425</v>
      </c>
      <c r="B7997" s="4" t="s">
        <v>9</v>
      </c>
    </row>
    <row r="7998" spans="1:2" x14ac:dyDescent="0.25">
      <c r="A7998" s="5" t="s">
        <v>426</v>
      </c>
      <c r="B7998" s="4" t="s">
        <v>9</v>
      </c>
    </row>
    <row r="7999" spans="1:2" x14ac:dyDescent="0.25">
      <c r="A7999" s="5" t="s">
        <v>427</v>
      </c>
      <c r="B7999" s="4" t="s">
        <v>9</v>
      </c>
    </row>
    <row r="8000" spans="1:2" x14ac:dyDescent="0.25">
      <c r="A8000" s="5" t="s">
        <v>428</v>
      </c>
      <c r="B8000" s="4" t="s">
        <v>9</v>
      </c>
    </row>
    <row r="8001" spans="1:2" x14ac:dyDescent="0.25">
      <c r="A8001" s="5" t="s">
        <v>429</v>
      </c>
      <c r="B8001" s="4" t="s">
        <v>9</v>
      </c>
    </row>
    <row r="8002" spans="1:2" x14ac:dyDescent="0.25">
      <c r="A8002" s="5" t="s">
        <v>430</v>
      </c>
      <c r="B8002" s="4" t="s">
        <v>9</v>
      </c>
    </row>
    <row r="8003" spans="1:2" x14ac:dyDescent="0.25">
      <c r="A8003" s="5" t="s">
        <v>431</v>
      </c>
      <c r="B8003" s="4" t="s">
        <v>9</v>
      </c>
    </row>
    <row r="8004" spans="1:2" x14ac:dyDescent="0.25">
      <c r="A8004" s="5" t="s">
        <v>432</v>
      </c>
      <c r="B8004" s="4" t="s">
        <v>9</v>
      </c>
    </row>
    <row r="8005" spans="1:2" x14ac:dyDescent="0.25">
      <c r="A8005" s="5" t="s">
        <v>433</v>
      </c>
      <c r="B8005" s="4" t="s">
        <v>9</v>
      </c>
    </row>
    <row r="8006" spans="1:2" x14ac:dyDescent="0.25">
      <c r="A8006" s="5" t="s">
        <v>434</v>
      </c>
      <c r="B8006" s="4" t="s">
        <v>9</v>
      </c>
    </row>
    <row r="8007" spans="1:2" x14ac:dyDescent="0.25">
      <c r="A8007" s="5" t="s">
        <v>435</v>
      </c>
      <c r="B8007" s="4" t="s">
        <v>9</v>
      </c>
    </row>
    <row r="8008" spans="1:2" x14ac:dyDescent="0.25">
      <c r="A8008" s="5" t="s">
        <v>436</v>
      </c>
      <c r="B8008" s="4" t="s">
        <v>9</v>
      </c>
    </row>
    <row r="8009" spans="1:2" x14ac:dyDescent="0.25">
      <c r="A8009" s="5" t="s">
        <v>437</v>
      </c>
      <c r="B8009" s="4" t="s">
        <v>9</v>
      </c>
    </row>
    <row r="8010" spans="1:2" x14ac:dyDescent="0.25">
      <c r="A8010" s="5" t="s">
        <v>438</v>
      </c>
      <c r="B8010" s="4" t="s">
        <v>9</v>
      </c>
    </row>
    <row r="8011" spans="1:2" x14ac:dyDescent="0.25">
      <c r="A8011" s="5" t="s">
        <v>439</v>
      </c>
      <c r="B8011" s="4" t="s">
        <v>9</v>
      </c>
    </row>
    <row r="8012" spans="1:2" x14ac:dyDescent="0.25">
      <c r="A8012" s="5" t="s">
        <v>440</v>
      </c>
      <c r="B8012" s="4" t="s">
        <v>9</v>
      </c>
    </row>
    <row r="8013" spans="1:2" x14ac:dyDescent="0.25">
      <c r="A8013" s="5" t="s">
        <v>441</v>
      </c>
      <c r="B8013" s="4" t="s">
        <v>9</v>
      </c>
    </row>
    <row r="8014" spans="1:2" x14ac:dyDescent="0.25">
      <c r="A8014" s="5" t="s">
        <v>442</v>
      </c>
      <c r="B8014" s="4" t="s">
        <v>9</v>
      </c>
    </row>
    <row r="8015" spans="1:2" x14ac:dyDescent="0.25">
      <c r="A8015" s="5" t="s">
        <v>443</v>
      </c>
      <c r="B8015" s="4" t="s">
        <v>9</v>
      </c>
    </row>
    <row r="8016" spans="1:2" x14ac:dyDescent="0.25">
      <c r="A8016" s="5" t="s">
        <v>444</v>
      </c>
      <c r="B8016" s="4" t="s">
        <v>9</v>
      </c>
    </row>
    <row r="8017" spans="1:2" x14ac:dyDescent="0.25">
      <c r="A8017" s="5" t="s">
        <v>445</v>
      </c>
      <c r="B8017" s="4" t="s">
        <v>9</v>
      </c>
    </row>
    <row r="8018" spans="1:2" x14ac:dyDescent="0.25">
      <c r="A8018" s="5" t="s">
        <v>446</v>
      </c>
      <c r="B8018" s="4" t="s">
        <v>9</v>
      </c>
    </row>
    <row r="8019" spans="1:2" x14ac:dyDescent="0.25">
      <c r="A8019" s="5" t="s">
        <v>447</v>
      </c>
      <c r="B8019" s="4" t="s">
        <v>9</v>
      </c>
    </row>
    <row r="8020" spans="1:2" x14ac:dyDescent="0.25">
      <c r="A8020" s="5" t="s">
        <v>448</v>
      </c>
      <c r="B8020" s="4" t="s">
        <v>9</v>
      </c>
    </row>
    <row r="8021" spans="1:2" x14ac:dyDescent="0.25">
      <c r="A8021" s="5" t="s">
        <v>449</v>
      </c>
      <c r="B8021" s="4" t="s">
        <v>9</v>
      </c>
    </row>
    <row r="8022" spans="1:2" x14ac:dyDescent="0.25">
      <c r="A8022" s="5" t="s">
        <v>450</v>
      </c>
      <c r="B8022" s="4" t="s">
        <v>9</v>
      </c>
    </row>
    <row r="8023" spans="1:2" x14ac:dyDescent="0.25">
      <c r="A8023" s="5" t="s">
        <v>451</v>
      </c>
      <c r="B8023" s="4" t="s">
        <v>9</v>
      </c>
    </row>
    <row r="8024" spans="1:2" x14ac:dyDescent="0.25">
      <c r="A8024" s="5" t="s">
        <v>452</v>
      </c>
      <c r="B8024" s="4" t="s">
        <v>9</v>
      </c>
    </row>
    <row r="8025" spans="1:2" x14ac:dyDescent="0.25">
      <c r="A8025" s="5" t="s">
        <v>453</v>
      </c>
      <c r="B8025" s="4" t="s">
        <v>9</v>
      </c>
    </row>
    <row r="8026" spans="1:2" x14ac:dyDescent="0.25">
      <c r="A8026" s="5" t="s">
        <v>454</v>
      </c>
      <c r="B8026" s="4" t="s">
        <v>9</v>
      </c>
    </row>
    <row r="8027" spans="1:2" x14ac:dyDescent="0.25">
      <c r="A8027" s="5" t="s">
        <v>455</v>
      </c>
      <c r="B8027" s="4" t="s">
        <v>9</v>
      </c>
    </row>
    <row r="8028" spans="1:2" x14ac:dyDescent="0.25">
      <c r="A8028" s="5" t="s">
        <v>456</v>
      </c>
      <c r="B8028" s="4" t="s">
        <v>9</v>
      </c>
    </row>
    <row r="8029" spans="1:2" x14ac:dyDescent="0.25">
      <c r="A8029" s="5" t="s">
        <v>457</v>
      </c>
      <c r="B8029" s="4" t="s">
        <v>9</v>
      </c>
    </row>
    <row r="8030" spans="1:2" x14ac:dyDescent="0.25">
      <c r="A8030" s="5" t="s">
        <v>458</v>
      </c>
      <c r="B8030" s="4" t="s">
        <v>9</v>
      </c>
    </row>
    <row r="8031" spans="1:2" x14ac:dyDescent="0.25">
      <c r="A8031" s="5" t="s">
        <v>459</v>
      </c>
      <c r="B8031" s="4" t="s">
        <v>9</v>
      </c>
    </row>
    <row r="8032" spans="1:2" x14ac:dyDescent="0.25">
      <c r="A8032" s="5" t="s">
        <v>460</v>
      </c>
      <c r="B8032" s="4" t="s">
        <v>9</v>
      </c>
    </row>
    <row r="8033" spans="1:2" x14ac:dyDescent="0.25">
      <c r="A8033" s="5" t="s">
        <v>461</v>
      </c>
      <c r="B8033" s="4" t="s">
        <v>9</v>
      </c>
    </row>
    <row r="8034" spans="1:2" x14ac:dyDescent="0.25">
      <c r="A8034" s="5" t="s">
        <v>462</v>
      </c>
      <c r="B8034" s="4" t="s">
        <v>9</v>
      </c>
    </row>
    <row r="8035" spans="1:2" x14ac:dyDescent="0.25">
      <c r="A8035" s="5" t="s">
        <v>463</v>
      </c>
      <c r="B8035" s="4" t="s">
        <v>9</v>
      </c>
    </row>
    <row r="8036" spans="1:2" x14ac:dyDescent="0.25">
      <c r="A8036" s="5" t="s">
        <v>464</v>
      </c>
      <c r="B8036" s="4" t="s">
        <v>9</v>
      </c>
    </row>
    <row r="8037" spans="1:2" x14ac:dyDescent="0.25">
      <c r="A8037" s="5" t="s">
        <v>465</v>
      </c>
      <c r="B8037" s="4" t="s">
        <v>9</v>
      </c>
    </row>
    <row r="8038" spans="1:2" x14ac:dyDescent="0.25">
      <c r="A8038" s="5" t="s">
        <v>466</v>
      </c>
      <c r="B8038" s="4" t="s">
        <v>9</v>
      </c>
    </row>
    <row r="8039" spans="1:2" x14ac:dyDescent="0.25">
      <c r="A8039" s="5" t="s">
        <v>467</v>
      </c>
      <c r="B8039" s="4" t="s">
        <v>9</v>
      </c>
    </row>
    <row r="8040" spans="1:2" x14ac:dyDescent="0.25">
      <c r="A8040" s="5" t="s">
        <v>468</v>
      </c>
      <c r="B8040" s="4" t="s">
        <v>9</v>
      </c>
    </row>
    <row r="8041" spans="1:2" x14ac:dyDescent="0.25">
      <c r="A8041" s="5" t="s">
        <v>469</v>
      </c>
      <c r="B8041" s="4" t="s">
        <v>9</v>
      </c>
    </row>
    <row r="8042" spans="1:2" x14ac:dyDescent="0.25">
      <c r="A8042" s="5" t="s">
        <v>470</v>
      </c>
      <c r="B8042" s="4" t="s">
        <v>9</v>
      </c>
    </row>
    <row r="8043" spans="1:2" x14ac:dyDescent="0.25">
      <c r="A8043" s="5" t="s">
        <v>471</v>
      </c>
      <c r="B8043" s="4" t="s">
        <v>9</v>
      </c>
    </row>
    <row r="8044" spans="1:2" x14ac:dyDescent="0.25">
      <c r="A8044" s="5" t="s">
        <v>472</v>
      </c>
      <c r="B8044" s="4" t="s">
        <v>9</v>
      </c>
    </row>
    <row r="8045" spans="1:2" x14ac:dyDescent="0.25">
      <c r="A8045" s="5" t="s">
        <v>473</v>
      </c>
      <c r="B8045" s="4" t="s">
        <v>9</v>
      </c>
    </row>
    <row r="8046" spans="1:2" x14ac:dyDescent="0.25">
      <c r="A8046" s="5" t="s">
        <v>474</v>
      </c>
      <c r="B8046" s="4" t="s">
        <v>9</v>
      </c>
    </row>
    <row r="8047" spans="1:2" x14ac:dyDescent="0.25">
      <c r="A8047" s="5" t="s">
        <v>475</v>
      </c>
      <c r="B8047" s="4" t="s">
        <v>9</v>
      </c>
    </row>
    <row r="8048" spans="1:2" x14ac:dyDescent="0.25">
      <c r="A8048" s="5" t="s">
        <v>476</v>
      </c>
      <c r="B8048" s="4" t="s">
        <v>9</v>
      </c>
    </row>
    <row r="8049" spans="1:2" x14ac:dyDescent="0.25">
      <c r="A8049" s="5" t="s">
        <v>477</v>
      </c>
      <c r="B8049" s="4" t="s">
        <v>9</v>
      </c>
    </row>
    <row r="8050" spans="1:2" x14ac:dyDescent="0.25">
      <c r="A8050" s="5" t="s">
        <v>478</v>
      </c>
      <c r="B8050" s="4" t="s">
        <v>9</v>
      </c>
    </row>
    <row r="8051" spans="1:2" x14ac:dyDescent="0.25">
      <c r="A8051" s="5" t="s">
        <v>479</v>
      </c>
      <c r="B8051" s="4" t="s">
        <v>9</v>
      </c>
    </row>
    <row r="8052" spans="1:2" x14ac:dyDescent="0.25">
      <c r="A8052" s="5" t="s">
        <v>480</v>
      </c>
      <c r="B8052" s="4" t="s">
        <v>9</v>
      </c>
    </row>
    <row r="8053" spans="1:2" x14ac:dyDescent="0.25">
      <c r="A8053" s="5" t="s">
        <v>481</v>
      </c>
      <c r="B8053" s="4" t="s">
        <v>9</v>
      </c>
    </row>
    <row r="8054" spans="1:2" x14ac:dyDescent="0.25">
      <c r="A8054" s="5" t="s">
        <v>482</v>
      </c>
      <c r="B8054" s="4" t="s">
        <v>9</v>
      </c>
    </row>
    <row r="8055" spans="1:2" x14ac:dyDescent="0.25">
      <c r="A8055" s="5" t="s">
        <v>483</v>
      </c>
      <c r="B8055" s="4" t="s">
        <v>9</v>
      </c>
    </row>
    <row r="8056" spans="1:2" x14ac:dyDescent="0.25">
      <c r="A8056" s="5" t="s">
        <v>484</v>
      </c>
      <c r="B8056" s="4" t="s">
        <v>9</v>
      </c>
    </row>
    <row r="8057" spans="1:2" x14ac:dyDescent="0.25">
      <c r="A8057" s="5" t="s">
        <v>485</v>
      </c>
      <c r="B8057" s="4" t="s">
        <v>9</v>
      </c>
    </row>
    <row r="8058" spans="1:2" x14ac:dyDescent="0.25">
      <c r="A8058" s="5" t="s">
        <v>486</v>
      </c>
      <c r="B8058" s="4" t="s">
        <v>9</v>
      </c>
    </row>
    <row r="8059" spans="1:2" x14ac:dyDescent="0.25">
      <c r="A8059" s="5" t="s">
        <v>487</v>
      </c>
      <c r="B8059" s="4" t="s">
        <v>9</v>
      </c>
    </row>
    <row r="8060" spans="1:2" x14ac:dyDescent="0.25">
      <c r="A8060" s="5" t="s">
        <v>488</v>
      </c>
      <c r="B8060" s="4" t="s">
        <v>9</v>
      </c>
    </row>
    <row r="8061" spans="1:2" x14ac:dyDescent="0.25">
      <c r="A8061" s="5" t="s">
        <v>489</v>
      </c>
      <c r="B8061" s="4" t="s">
        <v>9</v>
      </c>
    </row>
    <row r="8062" spans="1:2" x14ac:dyDescent="0.25">
      <c r="A8062" s="5" t="s">
        <v>490</v>
      </c>
      <c r="B8062" s="4" t="s">
        <v>9</v>
      </c>
    </row>
    <row r="8063" spans="1:2" x14ac:dyDescent="0.25">
      <c r="A8063" s="5" t="s">
        <v>491</v>
      </c>
      <c r="B8063" s="4" t="s">
        <v>9</v>
      </c>
    </row>
    <row r="8064" spans="1:2" x14ac:dyDescent="0.25">
      <c r="A8064" s="5" t="s">
        <v>492</v>
      </c>
      <c r="B8064" s="4" t="s">
        <v>9</v>
      </c>
    </row>
    <row r="8065" spans="1:2" x14ac:dyDescent="0.25">
      <c r="A8065" s="5" t="s">
        <v>493</v>
      </c>
      <c r="B8065" s="4" t="s">
        <v>9</v>
      </c>
    </row>
    <row r="8066" spans="1:2" x14ac:dyDescent="0.25">
      <c r="A8066" s="5" t="s">
        <v>494</v>
      </c>
      <c r="B8066" s="4" t="s">
        <v>9</v>
      </c>
    </row>
    <row r="8067" spans="1:2" x14ac:dyDescent="0.25">
      <c r="A8067" s="5" t="s">
        <v>495</v>
      </c>
      <c r="B8067" s="4" t="s">
        <v>9</v>
      </c>
    </row>
    <row r="8068" spans="1:2" x14ac:dyDescent="0.25">
      <c r="A8068" s="5" t="s">
        <v>496</v>
      </c>
      <c r="B8068" s="4" t="s">
        <v>9</v>
      </c>
    </row>
    <row r="8069" spans="1:2" x14ac:dyDescent="0.25">
      <c r="A8069" s="5" t="s">
        <v>497</v>
      </c>
      <c r="B8069" s="4" t="s">
        <v>9</v>
      </c>
    </row>
    <row r="8070" spans="1:2" x14ac:dyDescent="0.25">
      <c r="A8070" s="5" t="s">
        <v>498</v>
      </c>
      <c r="B8070" s="4" t="s">
        <v>9</v>
      </c>
    </row>
    <row r="8071" spans="1:2" x14ac:dyDescent="0.25">
      <c r="A8071" s="5" t="s">
        <v>499</v>
      </c>
      <c r="B8071" s="4" t="s">
        <v>9</v>
      </c>
    </row>
    <row r="8072" spans="1:2" x14ac:dyDescent="0.25">
      <c r="A8072" s="5" t="s">
        <v>500</v>
      </c>
      <c r="B8072" s="4" t="s">
        <v>9</v>
      </c>
    </row>
    <row r="8073" spans="1:2" x14ac:dyDescent="0.25">
      <c r="A8073" s="5" t="s">
        <v>501</v>
      </c>
      <c r="B8073" s="4" t="s">
        <v>9</v>
      </c>
    </row>
    <row r="8074" spans="1:2" x14ac:dyDescent="0.25">
      <c r="A8074" s="5" t="s">
        <v>502</v>
      </c>
      <c r="B8074" s="4" t="s">
        <v>9</v>
      </c>
    </row>
    <row r="8075" spans="1:2" x14ac:dyDescent="0.25">
      <c r="A8075" s="5" t="s">
        <v>503</v>
      </c>
      <c r="B8075" s="4" t="s">
        <v>9</v>
      </c>
    </row>
    <row r="8076" spans="1:2" x14ac:dyDescent="0.25">
      <c r="A8076" s="5" t="s">
        <v>504</v>
      </c>
      <c r="B8076" s="4" t="s">
        <v>9</v>
      </c>
    </row>
    <row r="8077" spans="1:2" x14ac:dyDescent="0.25">
      <c r="A8077" s="5" t="s">
        <v>505</v>
      </c>
      <c r="B8077" s="4" t="s">
        <v>9</v>
      </c>
    </row>
    <row r="8078" spans="1:2" x14ac:dyDescent="0.25">
      <c r="A8078" s="5" t="s">
        <v>506</v>
      </c>
      <c r="B8078" s="4" t="s">
        <v>9</v>
      </c>
    </row>
    <row r="8079" spans="1:2" x14ac:dyDescent="0.25">
      <c r="A8079" s="5" t="s">
        <v>507</v>
      </c>
      <c r="B8079" s="4" t="s">
        <v>9</v>
      </c>
    </row>
    <row r="8080" spans="1:2" x14ac:dyDescent="0.25">
      <c r="A8080" s="5" t="s">
        <v>508</v>
      </c>
      <c r="B8080" s="4" t="s">
        <v>9</v>
      </c>
    </row>
    <row r="8081" spans="1:2" x14ac:dyDescent="0.25">
      <c r="A8081" s="5" t="s">
        <v>509</v>
      </c>
      <c r="B8081" s="4" t="s">
        <v>9</v>
      </c>
    </row>
    <row r="8082" spans="1:2" x14ac:dyDescent="0.25">
      <c r="A8082" s="5" t="s">
        <v>510</v>
      </c>
      <c r="B8082" s="4" t="s">
        <v>9</v>
      </c>
    </row>
    <row r="8083" spans="1:2" x14ac:dyDescent="0.25">
      <c r="A8083" s="5" t="s">
        <v>511</v>
      </c>
      <c r="B8083" s="4" t="s">
        <v>9</v>
      </c>
    </row>
    <row r="8084" spans="1:2" x14ac:dyDescent="0.25">
      <c r="A8084" s="5" t="s">
        <v>512</v>
      </c>
      <c r="B8084" s="4" t="s">
        <v>9</v>
      </c>
    </row>
    <row r="8085" spans="1:2" x14ac:dyDescent="0.25">
      <c r="A8085" s="5" t="s">
        <v>513</v>
      </c>
      <c r="B8085" s="4" t="s">
        <v>9</v>
      </c>
    </row>
    <row r="8086" spans="1:2" x14ac:dyDescent="0.25">
      <c r="A8086" s="5" t="s">
        <v>514</v>
      </c>
      <c r="B8086" s="4" t="s">
        <v>9</v>
      </c>
    </row>
    <row r="8087" spans="1:2" x14ac:dyDescent="0.25">
      <c r="A8087" s="5" t="s">
        <v>515</v>
      </c>
      <c r="B8087" s="4" t="s">
        <v>9</v>
      </c>
    </row>
    <row r="8088" spans="1:2" x14ac:dyDescent="0.25">
      <c r="A8088" s="5" t="s">
        <v>516</v>
      </c>
      <c r="B8088" s="4" t="s">
        <v>9</v>
      </c>
    </row>
    <row r="8089" spans="1:2" x14ac:dyDescent="0.25">
      <c r="A8089" s="5" t="s">
        <v>517</v>
      </c>
      <c r="B8089" s="4" t="s">
        <v>9</v>
      </c>
    </row>
    <row r="8090" spans="1:2" x14ac:dyDescent="0.25">
      <c r="A8090" s="5" t="s">
        <v>518</v>
      </c>
      <c r="B8090" s="4" t="s">
        <v>9</v>
      </c>
    </row>
    <row r="8091" spans="1:2" x14ac:dyDescent="0.25">
      <c r="A8091" s="5" t="s">
        <v>519</v>
      </c>
      <c r="B8091" s="4" t="s">
        <v>9</v>
      </c>
    </row>
    <row r="8092" spans="1:2" x14ac:dyDescent="0.25">
      <c r="A8092" s="5" t="s">
        <v>520</v>
      </c>
      <c r="B8092" s="4" t="s">
        <v>9</v>
      </c>
    </row>
    <row r="8093" spans="1:2" x14ac:dyDescent="0.25">
      <c r="A8093" s="5" t="s">
        <v>521</v>
      </c>
      <c r="B8093" s="4" t="s">
        <v>9</v>
      </c>
    </row>
    <row r="8094" spans="1:2" x14ac:dyDescent="0.25">
      <c r="A8094" s="5" t="s">
        <v>522</v>
      </c>
      <c r="B8094" s="4" t="s">
        <v>9</v>
      </c>
    </row>
    <row r="8095" spans="1:2" x14ac:dyDescent="0.25">
      <c r="A8095" s="5" t="s">
        <v>523</v>
      </c>
      <c r="B8095" s="4" t="s">
        <v>9</v>
      </c>
    </row>
    <row r="8096" spans="1:2" x14ac:dyDescent="0.25">
      <c r="A8096" s="5" t="s">
        <v>524</v>
      </c>
      <c r="B8096" s="4" t="s">
        <v>9</v>
      </c>
    </row>
    <row r="8097" spans="1:2" x14ac:dyDescent="0.25">
      <c r="A8097" s="5" t="s">
        <v>525</v>
      </c>
      <c r="B8097" s="4" t="s">
        <v>9</v>
      </c>
    </row>
    <row r="8098" spans="1:2" x14ac:dyDescent="0.25">
      <c r="A8098" s="5" t="s">
        <v>526</v>
      </c>
      <c r="B8098" s="4" t="s">
        <v>9</v>
      </c>
    </row>
    <row r="8099" spans="1:2" x14ac:dyDescent="0.25">
      <c r="A8099" s="5" t="s">
        <v>527</v>
      </c>
      <c r="B8099" s="4" t="s">
        <v>9</v>
      </c>
    </row>
    <row r="8100" spans="1:2" x14ac:dyDescent="0.25">
      <c r="A8100" s="5" t="s">
        <v>528</v>
      </c>
      <c r="B8100" s="4" t="s">
        <v>9</v>
      </c>
    </row>
    <row r="8101" spans="1:2" x14ac:dyDescent="0.25">
      <c r="A8101" s="5" t="s">
        <v>529</v>
      </c>
      <c r="B8101" s="4" t="s">
        <v>9</v>
      </c>
    </row>
    <row r="8102" spans="1:2" x14ac:dyDescent="0.25">
      <c r="A8102" s="5" t="s">
        <v>530</v>
      </c>
      <c r="B8102" s="4" t="s">
        <v>9</v>
      </c>
    </row>
    <row r="8103" spans="1:2" x14ac:dyDescent="0.25">
      <c r="A8103" s="5" t="s">
        <v>531</v>
      </c>
      <c r="B8103" s="4" t="s">
        <v>9</v>
      </c>
    </row>
    <row r="8104" spans="1:2" x14ac:dyDescent="0.25">
      <c r="A8104" s="5" t="s">
        <v>532</v>
      </c>
      <c r="B8104" s="4" t="s">
        <v>9</v>
      </c>
    </row>
    <row r="8105" spans="1:2" x14ac:dyDescent="0.25">
      <c r="A8105" s="5" t="s">
        <v>533</v>
      </c>
      <c r="B8105" s="4" t="s">
        <v>9</v>
      </c>
    </row>
    <row r="8106" spans="1:2" x14ac:dyDescent="0.25">
      <c r="A8106" s="5" t="s">
        <v>534</v>
      </c>
      <c r="B8106" s="4" t="s">
        <v>9</v>
      </c>
    </row>
    <row r="8107" spans="1:2" x14ac:dyDescent="0.25">
      <c r="A8107" s="5" t="s">
        <v>535</v>
      </c>
      <c r="B8107" s="4" t="s">
        <v>9</v>
      </c>
    </row>
    <row r="8108" spans="1:2" x14ac:dyDescent="0.25">
      <c r="A8108" s="5" t="s">
        <v>536</v>
      </c>
      <c r="B8108" s="4" t="s">
        <v>9</v>
      </c>
    </row>
    <row r="8109" spans="1:2" x14ac:dyDescent="0.25">
      <c r="A8109" s="5" t="s">
        <v>537</v>
      </c>
      <c r="B8109" s="4" t="s">
        <v>9</v>
      </c>
    </row>
    <row r="8110" spans="1:2" x14ac:dyDescent="0.25">
      <c r="A8110" s="5" t="s">
        <v>538</v>
      </c>
      <c r="B8110" s="4" t="s">
        <v>9</v>
      </c>
    </row>
    <row r="8111" spans="1:2" x14ac:dyDescent="0.25">
      <c r="A8111" s="5" t="s">
        <v>539</v>
      </c>
      <c r="B8111" s="4" t="s">
        <v>9</v>
      </c>
    </row>
    <row r="8112" spans="1:2" x14ac:dyDescent="0.25">
      <c r="A8112" s="5" t="s">
        <v>540</v>
      </c>
      <c r="B8112" s="4" t="s">
        <v>9</v>
      </c>
    </row>
    <row r="8113" spans="1:2" x14ac:dyDescent="0.25">
      <c r="A8113" s="5" t="s">
        <v>541</v>
      </c>
      <c r="B8113" s="4" t="s">
        <v>9</v>
      </c>
    </row>
    <row r="8114" spans="1:2" x14ac:dyDescent="0.25">
      <c r="A8114" s="5" t="s">
        <v>542</v>
      </c>
      <c r="B8114" s="4" t="s">
        <v>9</v>
      </c>
    </row>
    <row r="8115" spans="1:2" x14ac:dyDescent="0.25">
      <c r="A8115" s="5" t="s">
        <v>543</v>
      </c>
      <c r="B8115" s="4" t="s">
        <v>9</v>
      </c>
    </row>
    <row r="8116" spans="1:2" x14ac:dyDescent="0.25">
      <c r="A8116" s="5" t="s">
        <v>544</v>
      </c>
      <c r="B8116" s="4" t="s">
        <v>9</v>
      </c>
    </row>
    <row r="8117" spans="1:2" x14ac:dyDescent="0.25">
      <c r="A8117" s="5" t="s">
        <v>545</v>
      </c>
      <c r="B8117" s="4" t="s">
        <v>9</v>
      </c>
    </row>
    <row r="8118" spans="1:2" x14ac:dyDescent="0.25">
      <c r="A8118" s="5" t="s">
        <v>546</v>
      </c>
      <c r="B8118" s="4" t="s">
        <v>9</v>
      </c>
    </row>
    <row r="8119" spans="1:2" x14ac:dyDescent="0.25">
      <c r="A8119" s="5" t="s">
        <v>547</v>
      </c>
      <c r="B8119" s="4" t="s">
        <v>9</v>
      </c>
    </row>
    <row r="8120" spans="1:2" x14ac:dyDescent="0.25">
      <c r="A8120" s="5" t="s">
        <v>548</v>
      </c>
      <c r="B8120" s="4" t="s">
        <v>9</v>
      </c>
    </row>
    <row r="8121" spans="1:2" x14ac:dyDescent="0.25">
      <c r="A8121" s="5" t="s">
        <v>549</v>
      </c>
      <c r="B8121" s="4" t="s">
        <v>9</v>
      </c>
    </row>
    <row r="8122" spans="1:2" x14ac:dyDescent="0.25">
      <c r="A8122" s="5" t="s">
        <v>550</v>
      </c>
      <c r="B8122" s="4" t="s">
        <v>9</v>
      </c>
    </row>
    <row r="8123" spans="1:2" x14ac:dyDescent="0.25">
      <c r="A8123" s="5" t="s">
        <v>551</v>
      </c>
      <c r="B8123" s="4" t="s">
        <v>9</v>
      </c>
    </row>
    <row r="8124" spans="1:2" x14ac:dyDescent="0.25">
      <c r="A8124" s="5" t="s">
        <v>552</v>
      </c>
      <c r="B8124" s="4" t="s">
        <v>9</v>
      </c>
    </row>
    <row r="8125" spans="1:2" x14ac:dyDescent="0.25">
      <c r="A8125" s="5" t="s">
        <v>553</v>
      </c>
      <c r="B8125" s="4" t="s">
        <v>9</v>
      </c>
    </row>
    <row r="8126" spans="1:2" x14ac:dyDescent="0.25">
      <c r="A8126" s="5" t="s">
        <v>554</v>
      </c>
      <c r="B8126" s="4" t="s">
        <v>9</v>
      </c>
    </row>
    <row r="8127" spans="1:2" x14ac:dyDescent="0.25">
      <c r="A8127" s="5" t="s">
        <v>555</v>
      </c>
      <c r="B8127" s="4" t="s">
        <v>9</v>
      </c>
    </row>
    <row r="8128" spans="1:2" x14ac:dyDescent="0.25">
      <c r="A8128" s="5" t="s">
        <v>556</v>
      </c>
      <c r="B8128" s="4" t="s">
        <v>9</v>
      </c>
    </row>
    <row r="8129" spans="1:2" x14ac:dyDescent="0.25">
      <c r="A8129" s="5" t="s">
        <v>557</v>
      </c>
      <c r="B8129" s="4" t="s">
        <v>9</v>
      </c>
    </row>
    <row r="8130" spans="1:2" x14ac:dyDescent="0.25">
      <c r="A8130" s="5" t="s">
        <v>558</v>
      </c>
      <c r="B8130" s="4" t="s">
        <v>9</v>
      </c>
    </row>
    <row r="8131" spans="1:2" x14ac:dyDescent="0.25">
      <c r="A8131" s="5" t="s">
        <v>559</v>
      </c>
      <c r="B8131" s="4" t="s">
        <v>9</v>
      </c>
    </row>
    <row r="8132" spans="1:2" x14ac:dyDescent="0.25">
      <c r="A8132" s="5" t="s">
        <v>560</v>
      </c>
      <c r="B8132" s="4" t="s">
        <v>9</v>
      </c>
    </row>
    <row r="8133" spans="1:2" x14ac:dyDescent="0.25">
      <c r="A8133" s="5" t="s">
        <v>561</v>
      </c>
      <c r="B8133" s="4" t="s">
        <v>9</v>
      </c>
    </row>
    <row r="8134" spans="1:2" x14ac:dyDescent="0.25">
      <c r="A8134" s="5" t="s">
        <v>562</v>
      </c>
      <c r="B8134" s="4" t="s">
        <v>9</v>
      </c>
    </row>
    <row r="8135" spans="1:2" x14ac:dyDescent="0.25">
      <c r="A8135" s="5" t="s">
        <v>563</v>
      </c>
      <c r="B8135" s="4" t="s">
        <v>9</v>
      </c>
    </row>
    <row r="8136" spans="1:2" x14ac:dyDescent="0.25">
      <c r="A8136" s="5" t="s">
        <v>564</v>
      </c>
      <c r="B8136" s="4" t="s">
        <v>9</v>
      </c>
    </row>
    <row r="8137" spans="1:2" x14ac:dyDescent="0.25">
      <c r="A8137" s="5" t="s">
        <v>565</v>
      </c>
      <c r="B8137" s="4" t="s">
        <v>9</v>
      </c>
    </row>
    <row r="8138" spans="1:2" x14ac:dyDescent="0.25">
      <c r="A8138" s="5" t="s">
        <v>566</v>
      </c>
      <c r="B8138" s="4" t="s">
        <v>9</v>
      </c>
    </row>
    <row r="8139" spans="1:2" x14ac:dyDescent="0.25">
      <c r="A8139" s="5" t="s">
        <v>567</v>
      </c>
      <c r="B8139" s="4" t="s">
        <v>9</v>
      </c>
    </row>
    <row r="8140" spans="1:2" x14ac:dyDescent="0.25">
      <c r="A8140" s="5" t="s">
        <v>568</v>
      </c>
      <c r="B8140" s="4" t="s">
        <v>9</v>
      </c>
    </row>
    <row r="8141" spans="1:2" x14ac:dyDescent="0.25">
      <c r="A8141" s="5" t="s">
        <v>569</v>
      </c>
      <c r="B8141" s="4" t="s">
        <v>9</v>
      </c>
    </row>
    <row r="8142" spans="1:2" x14ac:dyDescent="0.25">
      <c r="A8142" s="5" t="s">
        <v>570</v>
      </c>
      <c r="B8142" s="4" t="s">
        <v>9</v>
      </c>
    </row>
    <row r="8143" spans="1:2" x14ac:dyDescent="0.25">
      <c r="A8143" s="5" t="s">
        <v>571</v>
      </c>
      <c r="B8143" s="4" t="s">
        <v>9</v>
      </c>
    </row>
    <row r="8144" spans="1:2" x14ac:dyDescent="0.25">
      <c r="A8144" s="5" t="s">
        <v>572</v>
      </c>
      <c r="B8144" s="4" t="s">
        <v>9</v>
      </c>
    </row>
    <row r="8145" spans="1:2" x14ac:dyDescent="0.25">
      <c r="A8145" s="5" t="s">
        <v>573</v>
      </c>
      <c r="B8145" s="4" t="s">
        <v>9</v>
      </c>
    </row>
    <row r="8146" spans="1:2" x14ac:dyDescent="0.25">
      <c r="A8146" s="5" t="s">
        <v>574</v>
      </c>
      <c r="B8146" s="4" t="s">
        <v>9</v>
      </c>
    </row>
    <row r="8147" spans="1:2" x14ac:dyDescent="0.25">
      <c r="A8147" s="5" t="s">
        <v>575</v>
      </c>
      <c r="B8147" s="4" t="s">
        <v>9</v>
      </c>
    </row>
    <row r="8148" spans="1:2" x14ac:dyDescent="0.25">
      <c r="A8148" s="5" t="s">
        <v>576</v>
      </c>
      <c r="B8148" s="4" t="s">
        <v>9</v>
      </c>
    </row>
    <row r="8149" spans="1:2" x14ac:dyDescent="0.25">
      <c r="A8149" s="5" t="s">
        <v>577</v>
      </c>
      <c r="B8149" s="4" t="s">
        <v>9</v>
      </c>
    </row>
    <row r="8150" spans="1:2" x14ac:dyDescent="0.25">
      <c r="A8150" s="5" t="s">
        <v>578</v>
      </c>
      <c r="B8150" s="4" t="s">
        <v>9</v>
      </c>
    </row>
    <row r="8151" spans="1:2" x14ac:dyDescent="0.25">
      <c r="A8151" s="5" t="s">
        <v>579</v>
      </c>
      <c r="B8151" s="4" t="s">
        <v>9</v>
      </c>
    </row>
    <row r="8152" spans="1:2" x14ac:dyDescent="0.25">
      <c r="A8152" s="5" t="s">
        <v>580</v>
      </c>
      <c r="B8152" s="4" t="s">
        <v>9</v>
      </c>
    </row>
    <row r="8153" spans="1:2" x14ac:dyDescent="0.25">
      <c r="A8153" s="5" t="s">
        <v>581</v>
      </c>
      <c r="B8153" s="4" t="s">
        <v>9</v>
      </c>
    </row>
    <row r="8154" spans="1:2" x14ac:dyDescent="0.25">
      <c r="A8154" s="5" t="s">
        <v>582</v>
      </c>
      <c r="B8154" s="4" t="s">
        <v>9</v>
      </c>
    </row>
    <row r="8155" spans="1:2" x14ac:dyDescent="0.25">
      <c r="A8155" s="5" t="s">
        <v>583</v>
      </c>
      <c r="B8155" s="4" t="s">
        <v>9</v>
      </c>
    </row>
    <row r="8156" spans="1:2" x14ac:dyDescent="0.25">
      <c r="A8156" s="5" t="s">
        <v>584</v>
      </c>
      <c r="B8156" s="4" t="s">
        <v>9</v>
      </c>
    </row>
    <row r="8157" spans="1:2" x14ac:dyDescent="0.25">
      <c r="A8157" s="5" t="s">
        <v>585</v>
      </c>
      <c r="B8157" s="4" t="s">
        <v>9</v>
      </c>
    </row>
    <row r="8158" spans="1:2" x14ac:dyDescent="0.25">
      <c r="A8158" s="5" t="s">
        <v>586</v>
      </c>
      <c r="B8158" s="4" t="s">
        <v>9</v>
      </c>
    </row>
    <row r="8159" spans="1:2" x14ac:dyDescent="0.25">
      <c r="A8159" s="5" t="s">
        <v>587</v>
      </c>
      <c r="B8159" s="4" t="s">
        <v>9</v>
      </c>
    </row>
    <row r="8160" spans="1:2" x14ac:dyDescent="0.25">
      <c r="A8160" s="5" t="s">
        <v>588</v>
      </c>
      <c r="B8160" s="4" t="s">
        <v>9</v>
      </c>
    </row>
    <row r="8161" spans="1:2" x14ac:dyDescent="0.25">
      <c r="A8161" s="5" t="s">
        <v>589</v>
      </c>
      <c r="B8161" s="4" t="s">
        <v>9</v>
      </c>
    </row>
    <row r="8162" spans="1:2" x14ac:dyDescent="0.25">
      <c r="A8162" s="5" t="s">
        <v>590</v>
      </c>
      <c r="B8162" s="4" t="s">
        <v>9</v>
      </c>
    </row>
    <row r="8163" spans="1:2" x14ac:dyDescent="0.25">
      <c r="A8163" s="5" t="s">
        <v>591</v>
      </c>
      <c r="B8163" s="4" t="s">
        <v>9</v>
      </c>
    </row>
    <row r="8164" spans="1:2" x14ac:dyDescent="0.25">
      <c r="A8164" s="5" t="s">
        <v>592</v>
      </c>
      <c r="B8164" s="4" t="s">
        <v>9</v>
      </c>
    </row>
    <row r="8165" spans="1:2" x14ac:dyDescent="0.25">
      <c r="A8165" s="5" t="s">
        <v>593</v>
      </c>
      <c r="B8165" s="4" t="s">
        <v>9</v>
      </c>
    </row>
    <row r="8166" spans="1:2" x14ac:dyDescent="0.25">
      <c r="A8166" s="5" t="s">
        <v>594</v>
      </c>
      <c r="B8166" s="4" t="s">
        <v>9</v>
      </c>
    </row>
    <row r="8167" spans="1:2" x14ac:dyDescent="0.25">
      <c r="A8167" s="5" t="s">
        <v>595</v>
      </c>
      <c r="B8167" s="4" t="s">
        <v>9</v>
      </c>
    </row>
    <row r="8168" spans="1:2" x14ac:dyDescent="0.25">
      <c r="A8168" s="5" t="s">
        <v>596</v>
      </c>
      <c r="B8168" s="4" t="s">
        <v>9</v>
      </c>
    </row>
    <row r="8169" spans="1:2" x14ac:dyDescent="0.25">
      <c r="A8169" s="5" t="s">
        <v>597</v>
      </c>
      <c r="B8169" s="4" t="s">
        <v>9</v>
      </c>
    </row>
    <row r="8170" spans="1:2" x14ac:dyDescent="0.25">
      <c r="A8170" s="5" t="s">
        <v>598</v>
      </c>
      <c r="B8170" s="4" t="s">
        <v>9</v>
      </c>
    </row>
    <row r="8171" spans="1:2" x14ac:dyDescent="0.25">
      <c r="A8171" s="5" t="s">
        <v>599</v>
      </c>
      <c r="B8171" s="4" t="s">
        <v>9</v>
      </c>
    </row>
    <row r="8172" spans="1:2" x14ac:dyDescent="0.25">
      <c r="A8172" s="5" t="s">
        <v>600</v>
      </c>
      <c r="B8172" s="4" t="s">
        <v>9</v>
      </c>
    </row>
    <row r="8173" spans="1:2" x14ac:dyDescent="0.25">
      <c r="A8173" s="5" t="s">
        <v>601</v>
      </c>
      <c r="B8173" s="4" t="s">
        <v>9</v>
      </c>
    </row>
    <row r="8174" spans="1:2" x14ac:dyDescent="0.25">
      <c r="A8174" s="5" t="s">
        <v>602</v>
      </c>
      <c r="B8174" s="4" t="s">
        <v>9</v>
      </c>
    </row>
    <row r="8175" spans="1:2" x14ac:dyDescent="0.25">
      <c r="A8175" s="5" t="s">
        <v>603</v>
      </c>
      <c r="B8175" s="4" t="s">
        <v>9</v>
      </c>
    </row>
    <row r="8176" spans="1:2" x14ac:dyDescent="0.25">
      <c r="A8176" s="5" t="s">
        <v>604</v>
      </c>
      <c r="B8176" s="4" t="s">
        <v>9</v>
      </c>
    </row>
    <row r="8177" spans="1:2" x14ac:dyDescent="0.25">
      <c r="A8177" s="5" t="s">
        <v>605</v>
      </c>
      <c r="B8177" s="4" t="s">
        <v>9</v>
      </c>
    </row>
    <row r="8178" spans="1:2" x14ac:dyDescent="0.25">
      <c r="A8178" s="5" t="s">
        <v>606</v>
      </c>
      <c r="B8178" s="4" t="s">
        <v>9</v>
      </c>
    </row>
    <row r="8179" spans="1:2" x14ac:dyDescent="0.25">
      <c r="A8179" s="5" t="s">
        <v>607</v>
      </c>
      <c r="B8179" s="4" t="s">
        <v>9</v>
      </c>
    </row>
    <row r="8180" spans="1:2" x14ac:dyDescent="0.25">
      <c r="A8180" s="5" t="s">
        <v>608</v>
      </c>
      <c r="B8180" s="4" t="s">
        <v>9</v>
      </c>
    </row>
    <row r="8181" spans="1:2" x14ac:dyDescent="0.25">
      <c r="A8181" s="5" t="s">
        <v>609</v>
      </c>
      <c r="B8181" s="4" t="s">
        <v>9</v>
      </c>
    </row>
    <row r="8182" spans="1:2" x14ac:dyDescent="0.25">
      <c r="A8182" s="5" t="s">
        <v>610</v>
      </c>
      <c r="B8182" s="4" t="s">
        <v>9</v>
      </c>
    </row>
    <row r="8183" spans="1:2" x14ac:dyDescent="0.25">
      <c r="A8183" s="5" t="s">
        <v>611</v>
      </c>
      <c r="B8183" s="4" t="s">
        <v>9</v>
      </c>
    </row>
    <row r="8184" spans="1:2" x14ac:dyDescent="0.25">
      <c r="A8184" s="5" t="s">
        <v>612</v>
      </c>
      <c r="B8184" s="4" t="s">
        <v>9</v>
      </c>
    </row>
    <row r="8185" spans="1:2" x14ac:dyDescent="0.25">
      <c r="A8185" s="5" t="s">
        <v>613</v>
      </c>
      <c r="B8185" s="4" t="s">
        <v>9</v>
      </c>
    </row>
    <row r="8186" spans="1:2" x14ac:dyDescent="0.25">
      <c r="A8186" s="5" t="s">
        <v>614</v>
      </c>
      <c r="B8186" s="4" t="s">
        <v>9</v>
      </c>
    </row>
    <row r="8187" spans="1:2" x14ac:dyDescent="0.25">
      <c r="A8187" s="5" t="s">
        <v>615</v>
      </c>
      <c r="B8187" s="4" t="s">
        <v>9</v>
      </c>
    </row>
    <row r="8188" spans="1:2" x14ac:dyDescent="0.25">
      <c r="A8188" s="5" t="s">
        <v>616</v>
      </c>
      <c r="B8188" s="4" t="s">
        <v>9</v>
      </c>
    </row>
    <row r="8189" spans="1:2" x14ac:dyDescent="0.25">
      <c r="A8189" s="5" t="s">
        <v>617</v>
      </c>
      <c r="B8189" s="4" t="s">
        <v>9</v>
      </c>
    </row>
    <row r="8190" spans="1:2" x14ac:dyDescent="0.25">
      <c r="A8190" s="5" t="s">
        <v>618</v>
      </c>
      <c r="B8190" s="4" t="s">
        <v>9</v>
      </c>
    </row>
    <row r="8191" spans="1:2" x14ac:dyDescent="0.25">
      <c r="A8191" s="5" t="s">
        <v>619</v>
      </c>
      <c r="B8191" s="4" t="s">
        <v>9</v>
      </c>
    </row>
    <row r="8192" spans="1:2" x14ac:dyDescent="0.25">
      <c r="A8192" s="5" t="s">
        <v>620</v>
      </c>
      <c r="B8192" s="4" t="s">
        <v>9</v>
      </c>
    </row>
    <row r="8193" spans="1:2" x14ac:dyDescent="0.25">
      <c r="A8193" s="5" t="s">
        <v>621</v>
      </c>
      <c r="B8193" s="4" t="s">
        <v>9</v>
      </c>
    </row>
    <row r="8194" spans="1:2" x14ac:dyDescent="0.25">
      <c r="A8194" s="5" t="s">
        <v>622</v>
      </c>
      <c r="B8194" s="4" t="s">
        <v>9</v>
      </c>
    </row>
    <row r="8195" spans="1:2" x14ac:dyDescent="0.25">
      <c r="A8195" s="5" t="s">
        <v>623</v>
      </c>
      <c r="B8195" s="4" t="s">
        <v>9</v>
      </c>
    </row>
    <row r="8196" spans="1:2" x14ac:dyDescent="0.25">
      <c r="A8196" s="5" t="s">
        <v>624</v>
      </c>
      <c r="B8196" s="4" t="s">
        <v>9</v>
      </c>
    </row>
    <row r="8197" spans="1:2" x14ac:dyDescent="0.25">
      <c r="A8197" s="5" t="s">
        <v>625</v>
      </c>
      <c r="B8197" s="4" t="s">
        <v>9</v>
      </c>
    </row>
    <row r="8198" spans="1:2" x14ac:dyDescent="0.25">
      <c r="A8198" s="5" t="s">
        <v>626</v>
      </c>
      <c r="B8198" s="4" t="s">
        <v>9</v>
      </c>
    </row>
    <row r="8199" spans="1:2" x14ac:dyDescent="0.25">
      <c r="A8199" s="5" t="s">
        <v>627</v>
      </c>
      <c r="B8199" s="4" t="s">
        <v>9</v>
      </c>
    </row>
    <row r="8200" spans="1:2" x14ac:dyDescent="0.25">
      <c r="A8200" s="5" t="s">
        <v>628</v>
      </c>
      <c r="B8200" s="4" t="s">
        <v>9</v>
      </c>
    </row>
    <row r="8201" spans="1:2" x14ac:dyDescent="0.25">
      <c r="A8201" s="5" t="s">
        <v>629</v>
      </c>
      <c r="B8201" s="4" t="s">
        <v>9</v>
      </c>
    </row>
    <row r="8202" spans="1:2" x14ac:dyDescent="0.25">
      <c r="A8202" s="5" t="s">
        <v>630</v>
      </c>
      <c r="B8202" s="4" t="s">
        <v>9</v>
      </c>
    </row>
    <row r="8203" spans="1:2" x14ac:dyDescent="0.25">
      <c r="A8203" s="5" t="s">
        <v>631</v>
      </c>
      <c r="B8203" s="4" t="s">
        <v>9</v>
      </c>
    </row>
    <row r="8204" spans="1:2" x14ac:dyDescent="0.25">
      <c r="A8204" s="5" t="s">
        <v>632</v>
      </c>
      <c r="B8204" s="4" t="s">
        <v>9</v>
      </c>
    </row>
    <row r="8205" spans="1:2" x14ac:dyDescent="0.25">
      <c r="A8205" s="5" t="s">
        <v>633</v>
      </c>
      <c r="B8205" s="4" t="s">
        <v>9</v>
      </c>
    </row>
    <row r="8206" spans="1:2" x14ac:dyDescent="0.25">
      <c r="A8206" s="5" t="s">
        <v>634</v>
      </c>
      <c r="B8206" s="4" t="s">
        <v>9</v>
      </c>
    </row>
    <row r="8207" spans="1:2" x14ac:dyDescent="0.25">
      <c r="A8207" s="5" t="s">
        <v>635</v>
      </c>
      <c r="B8207" s="4" t="s">
        <v>9</v>
      </c>
    </row>
    <row r="8208" spans="1:2" x14ac:dyDescent="0.25">
      <c r="A8208" s="5" t="s">
        <v>636</v>
      </c>
      <c r="B8208" s="4" t="s">
        <v>9</v>
      </c>
    </row>
    <row r="8209" spans="1:2" x14ac:dyDescent="0.25">
      <c r="A8209" s="5" t="s">
        <v>637</v>
      </c>
      <c r="B8209" s="4" t="s">
        <v>9</v>
      </c>
    </row>
    <row r="8210" spans="1:2" x14ac:dyDescent="0.25">
      <c r="A8210" s="5" t="s">
        <v>638</v>
      </c>
      <c r="B8210" s="4" t="s">
        <v>9</v>
      </c>
    </row>
    <row r="8211" spans="1:2" x14ac:dyDescent="0.25">
      <c r="A8211" s="5" t="s">
        <v>639</v>
      </c>
      <c r="B8211" s="4" t="s">
        <v>9</v>
      </c>
    </row>
    <row r="8212" spans="1:2" x14ac:dyDescent="0.25">
      <c r="A8212" s="5" t="s">
        <v>640</v>
      </c>
      <c r="B8212" s="4" t="s">
        <v>9</v>
      </c>
    </row>
    <row r="8213" spans="1:2" x14ac:dyDescent="0.25">
      <c r="A8213" s="5" t="s">
        <v>641</v>
      </c>
      <c r="B8213" s="4" t="s">
        <v>9</v>
      </c>
    </row>
    <row r="8214" spans="1:2" x14ac:dyDescent="0.25">
      <c r="A8214" s="5" t="s">
        <v>642</v>
      </c>
      <c r="B8214" s="4" t="s">
        <v>9</v>
      </c>
    </row>
    <row r="8215" spans="1:2" x14ac:dyDescent="0.25">
      <c r="A8215" s="5" t="s">
        <v>643</v>
      </c>
      <c r="B8215" s="4" t="s">
        <v>9</v>
      </c>
    </row>
    <row r="8216" spans="1:2" x14ac:dyDescent="0.25">
      <c r="A8216" s="5" t="s">
        <v>644</v>
      </c>
      <c r="B8216" s="4" t="s">
        <v>9</v>
      </c>
    </row>
    <row r="8217" spans="1:2" x14ac:dyDescent="0.25">
      <c r="A8217" s="5" t="s">
        <v>645</v>
      </c>
      <c r="B8217" s="4" t="s">
        <v>9</v>
      </c>
    </row>
    <row r="8218" spans="1:2" x14ac:dyDescent="0.25">
      <c r="A8218" s="5" t="s">
        <v>646</v>
      </c>
      <c r="B8218" s="4" t="s">
        <v>9</v>
      </c>
    </row>
    <row r="8219" spans="1:2" x14ac:dyDescent="0.25">
      <c r="A8219" s="5" t="s">
        <v>647</v>
      </c>
      <c r="B8219" s="4" t="s">
        <v>9</v>
      </c>
    </row>
    <row r="8220" spans="1:2" x14ac:dyDescent="0.25">
      <c r="A8220" s="5" t="s">
        <v>648</v>
      </c>
      <c r="B8220" s="4" t="s">
        <v>9</v>
      </c>
    </row>
    <row r="8221" spans="1:2" x14ac:dyDescent="0.25">
      <c r="A8221" s="5" t="s">
        <v>649</v>
      </c>
      <c r="B8221" s="4" t="s">
        <v>9</v>
      </c>
    </row>
    <row r="8222" spans="1:2" x14ac:dyDescent="0.25">
      <c r="A8222" s="5" t="s">
        <v>650</v>
      </c>
      <c r="B8222" s="4" t="s">
        <v>9</v>
      </c>
    </row>
    <row r="8223" spans="1:2" x14ac:dyDescent="0.25">
      <c r="A8223" s="5" t="s">
        <v>651</v>
      </c>
      <c r="B8223" s="4" t="s">
        <v>9</v>
      </c>
    </row>
    <row r="8224" spans="1:2" x14ac:dyDescent="0.25">
      <c r="A8224" s="5" t="s">
        <v>652</v>
      </c>
      <c r="B8224" s="4" t="s">
        <v>9</v>
      </c>
    </row>
    <row r="8225" spans="1:2" x14ac:dyDescent="0.25">
      <c r="A8225" s="5" t="s">
        <v>653</v>
      </c>
      <c r="B8225" s="4" t="s">
        <v>9</v>
      </c>
    </row>
    <row r="8226" spans="1:2" x14ac:dyDescent="0.25">
      <c r="A8226" s="5" t="s">
        <v>654</v>
      </c>
      <c r="B8226" s="4" t="s">
        <v>9</v>
      </c>
    </row>
    <row r="8227" spans="1:2" x14ac:dyDescent="0.25">
      <c r="A8227" s="5" t="s">
        <v>655</v>
      </c>
      <c r="B8227" s="4" t="s">
        <v>9</v>
      </c>
    </row>
    <row r="8228" spans="1:2" x14ac:dyDescent="0.25">
      <c r="A8228" s="5" t="s">
        <v>656</v>
      </c>
      <c r="B8228" s="4" t="s">
        <v>9</v>
      </c>
    </row>
    <row r="8229" spans="1:2" x14ac:dyDescent="0.25">
      <c r="A8229" s="5" t="s">
        <v>657</v>
      </c>
      <c r="B8229" s="4" t="s">
        <v>9</v>
      </c>
    </row>
    <row r="8230" spans="1:2" x14ac:dyDescent="0.25">
      <c r="A8230" s="5" t="s">
        <v>658</v>
      </c>
      <c r="B8230" s="4" t="s">
        <v>9</v>
      </c>
    </row>
    <row r="8231" spans="1:2" x14ac:dyDescent="0.25">
      <c r="A8231" s="5" t="s">
        <v>659</v>
      </c>
      <c r="B8231" s="4" t="s">
        <v>9</v>
      </c>
    </row>
    <row r="8232" spans="1:2" x14ac:dyDescent="0.25">
      <c r="A8232" s="5" t="s">
        <v>660</v>
      </c>
      <c r="B8232" s="4" t="s">
        <v>9</v>
      </c>
    </row>
    <row r="8233" spans="1:2" x14ac:dyDescent="0.25">
      <c r="A8233" s="5" t="s">
        <v>661</v>
      </c>
      <c r="B8233" s="4" t="s">
        <v>9</v>
      </c>
    </row>
    <row r="8234" spans="1:2" x14ac:dyDescent="0.25">
      <c r="A8234" s="5" t="s">
        <v>662</v>
      </c>
      <c r="B8234" s="4" t="s">
        <v>9</v>
      </c>
    </row>
    <row r="8235" spans="1:2" x14ac:dyDescent="0.25">
      <c r="A8235" s="5" t="s">
        <v>663</v>
      </c>
      <c r="B8235" s="4" t="s">
        <v>9</v>
      </c>
    </row>
    <row r="8236" spans="1:2" x14ac:dyDescent="0.25">
      <c r="A8236" s="5" t="s">
        <v>664</v>
      </c>
      <c r="B8236" s="4" t="s">
        <v>9</v>
      </c>
    </row>
    <row r="8237" spans="1:2" x14ac:dyDescent="0.25">
      <c r="A8237" s="5" t="s">
        <v>665</v>
      </c>
      <c r="B8237" s="4" t="s">
        <v>9</v>
      </c>
    </row>
    <row r="8238" spans="1:2" x14ac:dyDescent="0.25">
      <c r="A8238" s="5" t="s">
        <v>666</v>
      </c>
      <c r="B8238" s="4" t="s">
        <v>9</v>
      </c>
    </row>
    <row r="8239" spans="1:2" x14ac:dyDescent="0.25">
      <c r="A8239" s="5" t="s">
        <v>667</v>
      </c>
      <c r="B8239" s="4" t="s">
        <v>9</v>
      </c>
    </row>
    <row r="8240" spans="1:2" x14ac:dyDescent="0.25">
      <c r="A8240" s="5" t="s">
        <v>668</v>
      </c>
      <c r="B8240" s="4" t="s">
        <v>9</v>
      </c>
    </row>
    <row r="8241" spans="1:2" x14ac:dyDescent="0.25">
      <c r="A8241" s="5" t="s">
        <v>669</v>
      </c>
      <c r="B8241" s="4" t="s">
        <v>9</v>
      </c>
    </row>
    <row r="8242" spans="1:2" x14ac:dyDescent="0.25">
      <c r="A8242" s="5" t="s">
        <v>670</v>
      </c>
      <c r="B8242" s="4" t="s">
        <v>9</v>
      </c>
    </row>
    <row r="8243" spans="1:2" x14ac:dyDescent="0.25">
      <c r="A8243" s="5" t="s">
        <v>671</v>
      </c>
      <c r="B8243" s="4" t="s">
        <v>9</v>
      </c>
    </row>
    <row r="8244" spans="1:2" x14ac:dyDescent="0.25">
      <c r="A8244" s="5" t="s">
        <v>672</v>
      </c>
      <c r="B8244" s="4" t="s">
        <v>9</v>
      </c>
    </row>
    <row r="8245" spans="1:2" x14ac:dyDescent="0.25">
      <c r="A8245" s="5" t="s">
        <v>673</v>
      </c>
      <c r="B8245" s="4" t="s">
        <v>9</v>
      </c>
    </row>
    <row r="8246" spans="1:2" x14ac:dyDescent="0.25">
      <c r="A8246" s="5" t="s">
        <v>674</v>
      </c>
      <c r="B8246" s="4" t="s">
        <v>9</v>
      </c>
    </row>
    <row r="8247" spans="1:2" x14ac:dyDescent="0.25">
      <c r="A8247" s="5" t="s">
        <v>675</v>
      </c>
      <c r="B8247" s="4" t="s">
        <v>9</v>
      </c>
    </row>
    <row r="8248" spans="1:2" x14ac:dyDescent="0.25">
      <c r="A8248" s="5" t="s">
        <v>676</v>
      </c>
      <c r="B8248" s="4" t="s">
        <v>9</v>
      </c>
    </row>
    <row r="8249" spans="1:2" x14ac:dyDescent="0.25">
      <c r="A8249" s="5" t="s">
        <v>677</v>
      </c>
      <c r="B8249" s="4" t="s">
        <v>9</v>
      </c>
    </row>
    <row r="8250" spans="1:2" x14ac:dyDescent="0.25">
      <c r="A8250" s="5" t="s">
        <v>678</v>
      </c>
      <c r="B8250" s="4" t="s">
        <v>9</v>
      </c>
    </row>
    <row r="8251" spans="1:2" x14ac:dyDescent="0.25">
      <c r="A8251" s="5" t="s">
        <v>679</v>
      </c>
      <c r="B8251" s="4" t="s">
        <v>9</v>
      </c>
    </row>
    <row r="8252" spans="1:2" x14ac:dyDescent="0.25">
      <c r="A8252" s="5" t="s">
        <v>680</v>
      </c>
      <c r="B8252" s="4" t="s">
        <v>9</v>
      </c>
    </row>
    <row r="8253" spans="1:2" x14ac:dyDescent="0.25">
      <c r="A8253" s="5" t="s">
        <v>681</v>
      </c>
      <c r="B8253" s="4" t="s">
        <v>9</v>
      </c>
    </row>
    <row r="8254" spans="1:2" x14ac:dyDescent="0.25">
      <c r="A8254" s="5" t="s">
        <v>682</v>
      </c>
      <c r="B8254" s="4" t="s">
        <v>9</v>
      </c>
    </row>
    <row r="8255" spans="1:2" x14ac:dyDescent="0.25">
      <c r="A8255" s="5" t="s">
        <v>683</v>
      </c>
      <c r="B8255" s="4" t="s">
        <v>9</v>
      </c>
    </row>
    <row r="8256" spans="1:2" x14ac:dyDescent="0.25">
      <c r="A8256" s="5" t="s">
        <v>684</v>
      </c>
      <c r="B8256" s="4" t="s">
        <v>9</v>
      </c>
    </row>
    <row r="8257" spans="1:2" x14ac:dyDescent="0.25">
      <c r="A8257" s="5" t="s">
        <v>685</v>
      </c>
      <c r="B8257" s="4" t="s">
        <v>9</v>
      </c>
    </row>
    <row r="8258" spans="1:2" x14ac:dyDescent="0.25">
      <c r="A8258" s="5" t="s">
        <v>686</v>
      </c>
      <c r="B8258" s="4" t="s">
        <v>9</v>
      </c>
    </row>
    <row r="8259" spans="1:2" x14ac:dyDescent="0.25">
      <c r="A8259" s="5" t="s">
        <v>687</v>
      </c>
      <c r="B8259" s="4" t="s">
        <v>9</v>
      </c>
    </row>
    <row r="8260" spans="1:2" x14ac:dyDescent="0.25">
      <c r="A8260" s="5" t="s">
        <v>688</v>
      </c>
      <c r="B8260" s="4" t="s">
        <v>9</v>
      </c>
    </row>
    <row r="8261" spans="1:2" x14ac:dyDescent="0.25">
      <c r="A8261" s="5" t="s">
        <v>689</v>
      </c>
      <c r="B8261" s="4" t="s">
        <v>9</v>
      </c>
    </row>
    <row r="8262" spans="1:2" x14ac:dyDescent="0.25">
      <c r="A8262" s="5" t="s">
        <v>690</v>
      </c>
      <c r="B8262" s="4" t="s">
        <v>9</v>
      </c>
    </row>
    <row r="8263" spans="1:2" x14ac:dyDescent="0.25">
      <c r="A8263" s="5" t="s">
        <v>691</v>
      </c>
      <c r="B8263" s="4" t="s">
        <v>9</v>
      </c>
    </row>
    <row r="8264" spans="1:2" x14ac:dyDescent="0.25">
      <c r="A8264" s="5" t="s">
        <v>692</v>
      </c>
      <c r="B8264" s="4" t="s">
        <v>9</v>
      </c>
    </row>
    <row r="8265" spans="1:2" x14ac:dyDescent="0.25">
      <c r="A8265" s="5" t="s">
        <v>693</v>
      </c>
      <c r="B8265" s="4" t="s">
        <v>9</v>
      </c>
    </row>
    <row r="8266" spans="1:2" x14ac:dyDescent="0.25">
      <c r="A8266" s="5" t="s">
        <v>694</v>
      </c>
      <c r="B8266" s="4" t="s">
        <v>9</v>
      </c>
    </row>
    <row r="8267" spans="1:2" x14ac:dyDescent="0.25">
      <c r="A8267" s="5" t="s">
        <v>695</v>
      </c>
      <c r="B8267" s="4" t="s">
        <v>9</v>
      </c>
    </row>
    <row r="8268" spans="1:2" x14ac:dyDescent="0.25">
      <c r="A8268" s="5" t="s">
        <v>696</v>
      </c>
      <c r="B8268" s="4" t="s">
        <v>9</v>
      </c>
    </row>
    <row r="8269" spans="1:2" x14ac:dyDescent="0.25">
      <c r="A8269" s="5" t="s">
        <v>697</v>
      </c>
      <c r="B8269" s="4" t="s">
        <v>9</v>
      </c>
    </row>
    <row r="8270" spans="1:2" x14ac:dyDescent="0.25">
      <c r="A8270" s="5" t="s">
        <v>698</v>
      </c>
      <c r="B8270" s="4" t="s">
        <v>9</v>
      </c>
    </row>
    <row r="8271" spans="1:2" x14ac:dyDescent="0.25">
      <c r="A8271" s="5" t="s">
        <v>699</v>
      </c>
      <c r="B8271" s="4" t="s">
        <v>9</v>
      </c>
    </row>
    <row r="8272" spans="1:2" x14ac:dyDescent="0.25">
      <c r="A8272" s="5" t="s">
        <v>700</v>
      </c>
      <c r="B8272" s="4" t="s">
        <v>9</v>
      </c>
    </row>
    <row r="8273" spans="1:2" x14ac:dyDescent="0.25">
      <c r="A8273" s="5" t="s">
        <v>701</v>
      </c>
      <c r="B8273" s="4" t="s">
        <v>9</v>
      </c>
    </row>
    <row r="8274" spans="1:2" x14ac:dyDescent="0.25">
      <c r="A8274" s="5" t="s">
        <v>702</v>
      </c>
      <c r="B8274" s="4" t="s">
        <v>9</v>
      </c>
    </row>
    <row r="8275" spans="1:2" x14ac:dyDescent="0.25">
      <c r="A8275" s="5" t="s">
        <v>703</v>
      </c>
      <c r="B8275" s="4" t="s">
        <v>9</v>
      </c>
    </row>
    <row r="8276" spans="1:2" x14ac:dyDescent="0.25">
      <c r="A8276" s="5" t="s">
        <v>704</v>
      </c>
      <c r="B8276" s="4" t="s">
        <v>9</v>
      </c>
    </row>
    <row r="8277" spans="1:2" x14ac:dyDescent="0.25">
      <c r="A8277" s="5" t="s">
        <v>705</v>
      </c>
      <c r="B8277" s="4" t="s">
        <v>9</v>
      </c>
    </row>
    <row r="8278" spans="1:2" x14ac:dyDescent="0.25">
      <c r="A8278" s="5" t="s">
        <v>706</v>
      </c>
      <c r="B8278" s="4" t="s">
        <v>9</v>
      </c>
    </row>
    <row r="8279" spans="1:2" x14ac:dyDescent="0.25">
      <c r="A8279" s="5" t="s">
        <v>707</v>
      </c>
      <c r="B8279" s="4" t="s">
        <v>9</v>
      </c>
    </row>
    <row r="8280" spans="1:2" x14ac:dyDescent="0.25">
      <c r="A8280" s="5" t="s">
        <v>708</v>
      </c>
      <c r="B8280" s="4" t="s">
        <v>9</v>
      </c>
    </row>
    <row r="8281" spans="1:2" x14ac:dyDescent="0.25">
      <c r="A8281" s="5" t="s">
        <v>709</v>
      </c>
      <c r="B8281" s="4" t="s">
        <v>9</v>
      </c>
    </row>
    <row r="8282" spans="1:2" x14ac:dyDescent="0.25">
      <c r="A8282" s="5" t="s">
        <v>710</v>
      </c>
      <c r="B8282" s="4" t="s">
        <v>9</v>
      </c>
    </row>
    <row r="8283" spans="1:2" x14ac:dyDescent="0.25">
      <c r="A8283" s="5" t="s">
        <v>711</v>
      </c>
      <c r="B8283" s="4" t="s">
        <v>9</v>
      </c>
    </row>
    <row r="8284" spans="1:2" x14ac:dyDescent="0.25">
      <c r="A8284" s="5" t="s">
        <v>712</v>
      </c>
      <c r="B8284" s="4" t="s">
        <v>9</v>
      </c>
    </row>
    <row r="8285" spans="1:2" x14ac:dyDescent="0.25">
      <c r="A8285" s="5" t="s">
        <v>713</v>
      </c>
      <c r="B8285" s="4" t="s">
        <v>9</v>
      </c>
    </row>
    <row r="8286" spans="1:2" x14ac:dyDescent="0.25">
      <c r="A8286" s="5" t="s">
        <v>714</v>
      </c>
      <c r="B8286" s="4" t="s">
        <v>9</v>
      </c>
    </row>
    <row r="8287" spans="1:2" x14ac:dyDescent="0.25">
      <c r="A8287" s="5" t="s">
        <v>715</v>
      </c>
      <c r="B8287" s="4" t="s">
        <v>9</v>
      </c>
    </row>
    <row r="8288" spans="1:2" x14ac:dyDescent="0.25">
      <c r="A8288" s="5" t="s">
        <v>716</v>
      </c>
      <c r="B8288" s="4" t="s">
        <v>9</v>
      </c>
    </row>
    <row r="8289" spans="1:2" x14ac:dyDescent="0.25">
      <c r="A8289" s="5" t="s">
        <v>717</v>
      </c>
      <c r="B8289" s="4" t="s">
        <v>9</v>
      </c>
    </row>
    <row r="8290" spans="1:2" x14ac:dyDescent="0.25">
      <c r="A8290" s="5" t="s">
        <v>718</v>
      </c>
      <c r="B8290" s="4" t="s">
        <v>9</v>
      </c>
    </row>
    <row r="8291" spans="1:2" x14ac:dyDescent="0.25">
      <c r="A8291" s="5" t="s">
        <v>719</v>
      </c>
      <c r="B8291" s="4" t="s">
        <v>9</v>
      </c>
    </row>
    <row r="8292" spans="1:2" x14ac:dyDescent="0.25">
      <c r="A8292" s="5" t="s">
        <v>720</v>
      </c>
      <c r="B8292" s="4" t="s">
        <v>9</v>
      </c>
    </row>
    <row r="8293" spans="1:2" x14ac:dyDescent="0.25">
      <c r="A8293" s="5" t="s">
        <v>721</v>
      </c>
      <c r="B8293" s="4" t="s">
        <v>9</v>
      </c>
    </row>
    <row r="8294" spans="1:2" x14ac:dyDescent="0.25">
      <c r="A8294" s="5" t="s">
        <v>722</v>
      </c>
      <c r="B8294" s="4" t="s">
        <v>9</v>
      </c>
    </row>
    <row r="8295" spans="1:2" x14ac:dyDescent="0.25">
      <c r="A8295" s="5" t="s">
        <v>723</v>
      </c>
      <c r="B8295" s="4" t="s">
        <v>9</v>
      </c>
    </row>
    <row r="8296" spans="1:2" x14ac:dyDescent="0.25">
      <c r="A8296" s="5" t="s">
        <v>724</v>
      </c>
      <c r="B8296" s="4" t="s">
        <v>9</v>
      </c>
    </row>
    <row r="8297" spans="1:2" x14ac:dyDescent="0.25">
      <c r="A8297" s="5" t="s">
        <v>725</v>
      </c>
      <c r="B8297" s="4" t="s">
        <v>9</v>
      </c>
    </row>
    <row r="8298" spans="1:2" x14ac:dyDescent="0.25">
      <c r="A8298" s="5" t="s">
        <v>726</v>
      </c>
      <c r="B8298" s="4" t="s">
        <v>9</v>
      </c>
    </row>
    <row r="8299" spans="1:2" x14ac:dyDescent="0.25">
      <c r="A8299" s="5" t="s">
        <v>727</v>
      </c>
      <c r="B8299" s="4" t="s">
        <v>9</v>
      </c>
    </row>
    <row r="8300" spans="1:2" x14ac:dyDescent="0.25">
      <c r="A8300" s="5" t="s">
        <v>728</v>
      </c>
      <c r="B8300" s="4" t="s">
        <v>9</v>
      </c>
    </row>
    <row r="8301" spans="1:2" x14ac:dyDescent="0.25">
      <c r="A8301" s="5" t="s">
        <v>729</v>
      </c>
      <c r="B8301" s="4" t="s">
        <v>9</v>
      </c>
    </row>
    <row r="8302" spans="1:2" x14ac:dyDescent="0.25">
      <c r="A8302" s="5" t="s">
        <v>730</v>
      </c>
      <c r="B8302" s="4" t="s">
        <v>9</v>
      </c>
    </row>
    <row r="8303" spans="1:2" x14ac:dyDescent="0.25">
      <c r="A8303" s="5" t="s">
        <v>731</v>
      </c>
      <c r="B8303" s="4" t="s">
        <v>9</v>
      </c>
    </row>
    <row r="8304" spans="1:2" x14ac:dyDescent="0.25">
      <c r="A8304" s="5" t="s">
        <v>732</v>
      </c>
      <c r="B8304" s="4" t="s">
        <v>9</v>
      </c>
    </row>
    <row r="8305" spans="1:2" x14ac:dyDescent="0.25">
      <c r="A8305" s="5" t="s">
        <v>733</v>
      </c>
      <c r="B8305" s="4" t="s">
        <v>9</v>
      </c>
    </row>
    <row r="8306" spans="1:2" x14ac:dyDescent="0.25">
      <c r="A8306" s="5" t="s">
        <v>734</v>
      </c>
      <c r="B8306" s="4" t="s">
        <v>9</v>
      </c>
    </row>
    <row r="8307" spans="1:2" x14ac:dyDescent="0.25">
      <c r="A8307" s="5" t="s">
        <v>735</v>
      </c>
      <c r="B8307" s="4" t="s">
        <v>9</v>
      </c>
    </row>
    <row r="8308" spans="1:2" x14ac:dyDescent="0.25">
      <c r="A8308" s="5" t="s">
        <v>736</v>
      </c>
      <c r="B8308" s="4" t="s">
        <v>9</v>
      </c>
    </row>
    <row r="8309" spans="1:2" x14ac:dyDescent="0.25">
      <c r="A8309" s="5" t="s">
        <v>737</v>
      </c>
      <c r="B8309" s="4" t="s">
        <v>9</v>
      </c>
    </row>
    <row r="8310" spans="1:2" x14ac:dyDescent="0.25">
      <c r="A8310" s="5" t="s">
        <v>738</v>
      </c>
      <c r="B8310" s="4" t="s">
        <v>9</v>
      </c>
    </row>
    <row r="8311" spans="1:2" x14ac:dyDescent="0.25">
      <c r="A8311" s="5" t="s">
        <v>739</v>
      </c>
      <c r="B8311" s="4" t="s">
        <v>9</v>
      </c>
    </row>
    <row r="8312" spans="1:2" x14ac:dyDescent="0.25">
      <c r="A8312" s="5" t="s">
        <v>740</v>
      </c>
      <c r="B8312" s="4" t="s">
        <v>9</v>
      </c>
    </row>
    <row r="8313" spans="1:2" x14ac:dyDescent="0.25">
      <c r="A8313" s="5" t="s">
        <v>741</v>
      </c>
      <c r="B8313" s="4" t="s">
        <v>9</v>
      </c>
    </row>
    <row r="8314" spans="1:2" x14ac:dyDescent="0.25">
      <c r="A8314" s="5" t="s">
        <v>742</v>
      </c>
      <c r="B8314" s="4" t="s">
        <v>9</v>
      </c>
    </row>
    <row r="8315" spans="1:2" x14ac:dyDescent="0.25">
      <c r="A8315" s="5" t="s">
        <v>743</v>
      </c>
      <c r="B8315" s="4" t="s">
        <v>9</v>
      </c>
    </row>
    <row r="8316" spans="1:2" x14ac:dyDescent="0.25">
      <c r="A8316" s="5" t="s">
        <v>744</v>
      </c>
      <c r="B8316" s="4" t="s">
        <v>9</v>
      </c>
    </row>
    <row r="8317" spans="1:2" x14ac:dyDescent="0.25">
      <c r="A8317" s="5" t="s">
        <v>745</v>
      </c>
      <c r="B8317" s="4" t="s">
        <v>9</v>
      </c>
    </row>
    <row r="8318" spans="1:2" x14ac:dyDescent="0.25">
      <c r="A8318" s="5" t="s">
        <v>746</v>
      </c>
      <c r="B8318" s="4" t="s">
        <v>9</v>
      </c>
    </row>
    <row r="8319" spans="1:2" x14ac:dyDescent="0.25">
      <c r="A8319" s="5" t="s">
        <v>747</v>
      </c>
      <c r="B8319" s="4" t="s">
        <v>9</v>
      </c>
    </row>
    <row r="8320" spans="1:2" x14ac:dyDescent="0.25">
      <c r="A8320" s="5" t="s">
        <v>748</v>
      </c>
      <c r="B8320" s="4" t="s">
        <v>9</v>
      </c>
    </row>
    <row r="8321" spans="1:2" x14ac:dyDescent="0.25">
      <c r="A8321" s="5" t="s">
        <v>749</v>
      </c>
      <c r="B8321" s="4" t="s">
        <v>9</v>
      </c>
    </row>
    <row r="8322" spans="1:2" x14ac:dyDescent="0.25">
      <c r="A8322" s="5" t="s">
        <v>750</v>
      </c>
      <c r="B8322" s="4" t="s">
        <v>9</v>
      </c>
    </row>
    <row r="8323" spans="1:2" x14ac:dyDescent="0.25">
      <c r="A8323" s="5" t="s">
        <v>751</v>
      </c>
      <c r="B8323" s="4" t="s">
        <v>9</v>
      </c>
    </row>
    <row r="8324" spans="1:2" x14ac:dyDescent="0.25">
      <c r="A8324" s="5" t="s">
        <v>752</v>
      </c>
      <c r="B8324" s="4" t="s">
        <v>9</v>
      </c>
    </row>
    <row r="8325" spans="1:2" x14ac:dyDescent="0.25">
      <c r="A8325" s="5" t="s">
        <v>753</v>
      </c>
      <c r="B8325" s="4" t="s">
        <v>9</v>
      </c>
    </row>
    <row r="8326" spans="1:2" x14ac:dyDescent="0.25">
      <c r="A8326" s="5" t="s">
        <v>754</v>
      </c>
      <c r="B8326" s="4" t="s">
        <v>9</v>
      </c>
    </row>
    <row r="8327" spans="1:2" x14ac:dyDescent="0.25">
      <c r="A8327" s="5" t="s">
        <v>755</v>
      </c>
      <c r="B8327" s="4" t="s">
        <v>9</v>
      </c>
    </row>
    <row r="8328" spans="1:2" x14ac:dyDescent="0.25">
      <c r="A8328" s="5" t="s">
        <v>756</v>
      </c>
      <c r="B8328" s="4" t="s">
        <v>9</v>
      </c>
    </row>
    <row r="8329" spans="1:2" x14ac:dyDescent="0.25">
      <c r="A8329" s="5" t="s">
        <v>757</v>
      </c>
      <c r="B8329" s="4" t="s">
        <v>9</v>
      </c>
    </row>
    <row r="8330" spans="1:2" x14ac:dyDescent="0.25">
      <c r="A8330" s="5" t="s">
        <v>758</v>
      </c>
      <c r="B8330" s="4" t="s">
        <v>9</v>
      </c>
    </row>
    <row r="8331" spans="1:2" x14ac:dyDescent="0.25">
      <c r="A8331" s="5" t="s">
        <v>759</v>
      </c>
      <c r="B8331" s="4" t="s">
        <v>9</v>
      </c>
    </row>
    <row r="8332" spans="1:2" x14ac:dyDescent="0.25">
      <c r="A8332" s="5" t="s">
        <v>760</v>
      </c>
      <c r="B8332" s="4" t="s">
        <v>9</v>
      </c>
    </row>
    <row r="8333" spans="1:2" x14ac:dyDescent="0.25">
      <c r="A8333" s="5" t="s">
        <v>761</v>
      </c>
      <c r="B8333" s="4" t="s">
        <v>9</v>
      </c>
    </row>
    <row r="8334" spans="1:2" x14ac:dyDescent="0.25">
      <c r="A8334" s="5" t="s">
        <v>762</v>
      </c>
      <c r="B8334" s="4" t="s">
        <v>9</v>
      </c>
    </row>
    <row r="8335" spans="1:2" x14ac:dyDescent="0.25">
      <c r="A8335" s="5" t="s">
        <v>763</v>
      </c>
      <c r="B8335" s="4" t="s">
        <v>9</v>
      </c>
    </row>
    <row r="8336" spans="1:2" x14ac:dyDescent="0.25">
      <c r="A8336" s="5" t="s">
        <v>764</v>
      </c>
      <c r="B8336" s="4" t="s">
        <v>9</v>
      </c>
    </row>
    <row r="8337" spans="1:2" x14ac:dyDescent="0.25">
      <c r="A8337" s="5" t="s">
        <v>765</v>
      </c>
      <c r="B8337" s="4" t="s">
        <v>9</v>
      </c>
    </row>
    <row r="8338" spans="1:2" x14ac:dyDescent="0.25">
      <c r="A8338" s="5" t="s">
        <v>766</v>
      </c>
      <c r="B8338" s="4" t="s">
        <v>9</v>
      </c>
    </row>
    <row r="8339" spans="1:2" x14ac:dyDescent="0.25">
      <c r="A8339" s="5" t="s">
        <v>767</v>
      </c>
      <c r="B8339" s="4" t="s">
        <v>9</v>
      </c>
    </row>
    <row r="8340" spans="1:2" x14ac:dyDescent="0.25">
      <c r="A8340" s="5" t="s">
        <v>768</v>
      </c>
      <c r="B8340" s="4" t="s">
        <v>9</v>
      </c>
    </row>
    <row r="8341" spans="1:2" x14ac:dyDescent="0.25">
      <c r="A8341" s="5" t="s">
        <v>769</v>
      </c>
      <c r="B8341" s="4" t="s">
        <v>9</v>
      </c>
    </row>
    <row r="8342" spans="1:2" x14ac:dyDescent="0.25">
      <c r="A8342" s="5" t="s">
        <v>770</v>
      </c>
      <c r="B8342" s="4" t="s">
        <v>9</v>
      </c>
    </row>
    <row r="8343" spans="1:2" x14ac:dyDescent="0.25">
      <c r="A8343" s="5" t="s">
        <v>771</v>
      </c>
      <c r="B8343" s="4" t="s">
        <v>9</v>
      </c>
    </row>
    <row r="8344" spans="1:2" x14ac:dyDescent="0.25">
      <c r="A8344" s="5" t="s">
        <v>772</v>
      </c>
      <c r="B8344" s="4" t="s">
        <v>9</v>
      </c>
    </row>
    <row r="8345" spans="1:2" x14ac:dyDescent="0.25">
      <c r="A8345" s="5" t="s">
        <v>773</v>
      </c>
      <c r="B8345" s="4" t="s">
        <v>9</v>
      </c>
    </row>
    <row r="8346" spans="1:2" x14ac:dyDescent="0.25">
      <c r="A8346" s="5" t="s">
        <v>774</v>
      </c>
      <c r="B8346" s="4" t="s">
        <v>9</v>
      </c>
    </row>
    <row r="8347" spans="1:2" x14ac:dyDescent="0.25">
      <c r="A8347" s="5" t="s">
        <v>775</v>
      </c>
      <c r="B8347" s="4" t="s">
        <v>9</v>
      </c>
    </row>
    <row r="8348" spans="1:2" x14ac:dyDescent="0.25">
      <c r="A8348" s="5" t="s">
        <v>776</v>
      </c>
      <c r="B8348" s="4" t="s">
        <v>9</v>
      </c>
    </row>
    <row r="8349" spans="1:2" x14ac:dyDescent="0.25">
      <c r="A8349" s="5" t="s">
        <v>777</v>
      </c>
      <c r="B8349" s="4" t="s">
        <v>9</v>
      </c>
    </row>
    <row r="8350" spans="1:2" x14ac:dyDescent="0.25">
      <c r="A8350" s="5" t="s">
        <v>778</v>
      </c>
      <c r="B8350" s="4" t="s">
        <v>9</v>
      </c>
    </row>
    <row r="8351" spans="1:2" x14ac:dyDescent="0.25">
      <c r="A8351" s="5" t="s">
        <v>779</v>
      </c>
      <c r="B8351" s="4" t="s">
        <v>9</v>
      </c>
    </row>
    <row r="8352" spans="1:2" x14ac:dyDescent="0.25">
      <c r="A8352" s="5" t="s">
        <v>780</v>
      </c>
      <c r="B8352" s="4" t="s">
        <v>9</v>
      </c>
    </row>
    <row r="8353" spans="1:2" x14ac:dyDescent="0.25">
      <c r="A8353" s="5" t="s">
        <v>781</v>
      </c>
      <c r="B8353" s="4" t="s">
        <v>9</v>
      </c>
    </row>
    <row r="8354" spans="1:2" x14ac:dyDescent="0.25">
      <c r="A8354" s="5" t="s">
        <v>782</v>
      </c>
      <c r="B8354" s="4" t="s">
        <v>9</v>
      </c>
    </row>
    <row r="8355" spans="1:2" x14ac:dyDescent="0.25">
      <c r="A8355" s="5" t="s">
        <v>783</v>
      </c>
      <c r="B8355" s="4" t="s">
        <v>9</v>
      </c>
    </row>
    <row r="8356" spans="1:2" x14ac:dyDescent="0.25">
      <c r="A8356" s="5" t="s">
        <v>784</v>
      </c>
      <c r="B8356" s="4" t="s">
        <v>9</v>
      </c>
    </row>
    <row r="8357" spans="1:2" x14ac:dyDescent="0.25">
      <c r="A8357" s="5" t="s">
        <v>785</v>
      </c>
      <c r="B8357" s="4" t="s">
        <v>9</v>
      </c>
    </row>
    <row r="8358" spans="1:2" x14ac:dyDescent="0.25">
      <c r="A8358" s="5" t="s">
        <v>786</v>
      </c>
      <c r="B8358" s="4" t="s">
        <v>9</v>
      </c>
    </row>
    <row r="8359" spans="1:2" x14ac:dyDescent="0.25">
      <c r="A8359" s="5" t="s">
        <v>787</v>
      </c>
      <c r="B8359" s="4" t="s">
        <v>9</v>
      </c>
    </row>
    <row r="8360" spans="1:2" x14ac:dyDescent="0.25">
      <c r="A8360" s="5" t="s">
        <v>788</v>
      </c>
      <c r="B8360" s="4" t="s">
        <v>9</v>
      </c>
    </row>
    <row r="8361" spans="1:2" x14ac:dyDescent="0.25">
      <c r="A8361" s="5" t="s">
        <v>789</v>
      </c>
      <c r="B8361" s="4" t="s">
        <v>9</v>
      </c>
    </row>
    <row r="8362" spans="1:2" x14ac:dyDescent="0.25">
      <c r="A8362" s="5" t="s">
        <v>790</v>
      </c>
      <c r="B8362" s="4" t="s">
        <v>9</v>
      </c>
    </row>
    <row r="8363" spans="1:2" x14ac:dyDescent="0.25">
      <c r="A8363" s="5" t="s">
        <v>791</v>
      </c>
      <c r="B8363" s="4" t="s">
        <v>9</v>
      </c>
    </row>
    <row r="8364" spans="1:2" x14ac:dyDescent="0.25">
      <c r="A8364" s="5" t="s">
        <v>792</v>
      </c>
      <c r="B8364" s="4" t="s">
        <v>9</v>
      </c>
    </row>
    <row r="8365" spans="1:2" x14ac:dyDescent="0.25">
      <c r="A8365" s="5" t="s">
        <v>793</v>
      </c>
      <c r="B8365" s="4" t="s">
        <v>9</v>
      </c>
    </row>
    <row r="8366" spans="1:2" x14ac:dyDescent="0.25">
      <c r="A8366" s="5" t="s">
        <v>794</v>
      </c>
      <c r="B8366" s="4" t="s">
        <v>9</v>
      </c>
    </row>
    <row r="8367" spans="1:2" x14ac:dyDescent="0.25">
      <c r="A8367" s="5" t="s">
        <v>795</v>
      </c>
      <c r="B8367" s="4" t="s">
        <v>9</v>
      </c>
    </row>
    <row r="8368" spans="1:2" x14ac:dyDescent="0.25">
      <c r="A8368" s="5" t="s">
        <v>796</v>
      </c>
      <c r="B8368" s="4" t="s">
        <v>9</v>
      </c>
    </row>
    <row r="8369" spans="1:2" x14ac:dyDescent="0.25">
      <c r="A8369" s="5" t="s">
        <v>797</v>
      </c>
      <c r="B8369" s="4" t="s">
        <v>9</v>
      </c>
    </row>
    <row r="8370" spans="1:2" x14ac:dyDescent="0.25">
      <c r="A8370" s="5" t="s">
        <v>798</v>
      </c>
      <c r="B8370" s="4" t="s">
        <v>9</v>
      </c>
    </row>
    <row r="8371" spans="1:2" x14ac:dyDescent="0.25">
      <c r="A8371" s="5" t="s">
        <v>799</v>
      </c>
      <c r="B8371" s="4" t="s">
        <v>9</v>
      </c>
    </row>
    <row r="8372" spans="1:2" x14ac:dyDescent="0.25">
      <c r="A8372" s="5" t="s">
        <v>800</v>
      </c>
      <c r="B8372" s="4" t="s">
        <v>9</v>
      </c>
    </row>
    <row r="8373" spans="1:2" x14ac:dyDescent="0.25">
      <c r="A8373" s="5" t="s">
        <v>801</v>
      </c>
      <c r="B8373" s="4" t="s">
        <v>9</v>
      </c>
    </row>
    <row r="8374" spans="1:2" x14ac:dyDescent="0.25">
      <c r="A8374" s="5" t="s">
        <v>802</v>
      </c>
      <c r="B8374" s="4" t="s">
        <v>9</v>
      </c>
    </row>
    <row r="8375" spans="1:2" x14ac:dyDescent="0.25">
      <c r="A8375" s="5" t="s">
        <v>803</v>
      </c>
      <c r="B8375" s="4" t="s">
        <v>9</v>
      </c>
    </row>
    <row r="8376" spans="1:2" x14ac:dyDescent="0.25">
      <c r="A8376" s="5" t="s">
        <v>804</v>
      </c>
      <c r="B8376" s="4" t="s">
        <v>9</v>
      </c>
    </row>
    <row r="8377" spans="1:2" x14ac:dyDescent="0.25">
      <c r="A8377" s="5" t="s">
        <v>805</v>
      </c>
      <c r="B8377" s="4" t="s">
        <v>9</v>
      </c>
    </row>
    <row r="8378" spans="1:2" x14ac:dyDescent="0.25">
      <c r="A8378" s="5" t="s">
        <v>806</v>
      </c>
      <c r="B8378" s="4" t="s">
        <v>9</v>
      </c>
    </row>
    <row r="8379" spans="1:2" x14ac:dyDescent="0.25">
      <c r="A8379" s="5" t="s">
        <v>807</v>
      </c>
      <c r="B8379" s="4" t="s">
        <v>9</v>
      </c>
    </row>
    <row r="8380" spans="1:2" x14ac:dyDescent="0.25">
      <c r="A8380" s="5" t="s">
        <v>808</v>
      </c>
      <c r="B8380" s="4" t="s">
        <v>9</v>
      </c>
    </row>
    <row r="8381" spans="1:2" x14ac:dyDescent="0.25">
      <c r="A8381" s="5" t="s">
        <v>809</v>
      </c>
      <c r="B8381" s="4" t="s">
        <v>9</v>
      </c>
    </row>
    <row r="8382" spans="1:2" x14ac:dyDescent="0.25">
      <c r="A8382" s="5" t="s">
        <v>810</v>
      </c>
      <c r="B8382" s="4" t="s">
        <v>9</v>
      </c>
    </row>
    <row r="8383" spans="1:2" x14ac:dyDescent="0.25">
      <c r="A8383" s="5" t="s">
        <v>811</v>
      </c>
      <c r="B8383" s="4" t="s">
        <v>9</v>
      </c>
    </row>
    <row r="8384" spans="1:2" x14ac:dyDescent="0.25">
      <c r="A8384" s="5" t="s">
        <v>812</v>
      </c>
      <c r="B8384" s="4" t="s">
        <v>9</v>
      </c>
    </row>
    <row r="8385" spans="1:2" x14ac:dyDescent="0.25">
      <c r="A8385" s="5" t="s">
        <v>813</v>
      </c>
      <c r="B8385" s="4" t="s">
        <v>9</v>
      </c>
    </row>
    <row r="8386" spans="1:2" x14ac:dyDescent="0.25">
      <c r="A8386" s="5" t="s">
        <v>814</v>
      </c>
      <c r="B8386" s="4" t="s">
        <v>9</v>
      </c>
    </row>
    <row r="8387" spans="1:2" x14ac:dyDescent="0.25">
      <c r="A8387" s="5" t="s">
        <v>815</v>
      </c>
      <c r="B8387" s="4" t="s">
        <v>9</v>
      </c>
    </row>
    <row r="8388" spans="1:2" x14ac:dyDescent="0.25">
      <c r="A8388" s="5" t="s">
        <v>816</v>
      </c>
      <c r="B8388" s="4" t="s">
        <v>9</v>
      </c>
    </row>
    <row r="8389" spans="1:2" x14ac:dyDescent="0.25">
      <c r="A8389" s="5" t="s">
        <v>817</v>
      </c>
      <c r="B8389" s="4" t="s">
        <v>9</v>
      </c>
    </row>
    <row r="8390" spans="1:2" x14ac:dyDescent="0.25">
      <c r="A8390" s="5" t="s">
        <v>818</v>
      </c>
      <c r="B8390" s="4" t="s">
        <v>9</v>
      </c>
    </row>
    <row r="8391" spans="1:2" x14ac:dyDescent="0.25">
      <c r="A8391" s="5" t="s">
        <v>819</v>
      </c>
      <c r="B8391" s="4" t="s">
        <v>9</v>
      </c>
    </row>
    <row r="8392" spans="1:2" x14ac:dyDescent="0.25">
      <c r="A8392" s="5" t="s">
        <v>820</v>
      </c>
      <c r="B8392" s="4" t="s">
        <v>9</v>
      </c>
    </row>
    <row r="8393" spans="1:2" x14ac:dyDescent="0.25">
      <c r="A8393" s="5" t="s">
        <v>821</v>
      </c>
      <c r="B8393" s="4" t="s">
        <v>9</v>
      </c>
    </row>
    <row r="8394" spans="1:2" x14ac:dyDescent="0.25">
      <c r="A8394" s="5" t="s">
        <v>822</v>
      </c>
      <c r="B8394" s="4" t="s">
        <v>9</v>
      </c>
    </row>
    <row r="8395" spans="1:2" x14ac:dyDescent="0.25">
      <c r="A8395" s="5" t="s">
        <v>823</v>
      </c>
      <c r="B8395" s="4" t="s">
        <v>9</v>
      </c>
    </row>
    <row r="8396" spans="1:2" x14ac:dyDescent="0.25">
      <c r="A8396" s="5" t="s">
        <v>824</v>
      </c>
      <c r="B8396" s="4" t="s">
        <v>9</v>
      </c>
    </row>
    <row r="8397" spans="1:2" x14ac:dyDescent="0.25">
      <c r="A8397" s="5" t="s">
        <v>825</v>
      </c>
      <c r="B8397" s="4" t="s">
        <v>9</v>
      </c>
    </row>
    <row r="8398" spans="1:2" x14ac:dyDescent="0.25">
      <c r="A8398" s="5" t="s">
        <v>826</v>
      </c>
      <c r="B8398" s="4" t="s">
        <v>9</v>
      </c>
    </row>
    <row r="8399" spans="1:2" x14ac:dyDescent="0.25">
      <c r="A8399" s="5" t="s">
        <v>827</v>
      </c>
      <c r="B8399" s="4" t="s">
        <v>9</v>
      </c>
    </row>
    <row r="8400" spans="1:2" x14ac:dyDescent="0.25">
      <c r="A8400" s="5" t="s">
        <v>828</v>
      </c>
      <c r="B8400" s="4" t="s">
        <v>9</v>
      </c>
    </row>
    <row r="8401" spans="1:2" x14ac:dyDescent="0.25">
      <c r="A8401" s="5" t="s">
        <v>829</v>
      </c>
      <c r="B8401" s="4" t="s">
        <v>9</v>
      </c>
    </row>
    <row r="8402" spans="1:2" x14ac:dyDescent="0.25">
      <c r="A8402" s="5" t="s">
        <v>830</v>
      </c>
      <c r="B8402" s="4" t="s">
        <v>9</v>
      </c>
    </row>
    <row r="8403" spans="1:2" x14ac:dyDescent="0.25">
      <c r="A8403" s="5" t="s">
        <v>831</v>
      </c>
      <c r="B8403" s="4" t="s">
        <v>9</v>
      </c>
    </row>
    <row r="8404" spans="1:2" x14ac:dyDescent="0.25">
      <c r="A8404" s="5" t="s">
        <v>832</v>
      </c>
      <c r="B8404" s="4" t="s">
        <v>9</v>
      </c>
    </row>
    <row r="8405" spans="1:2" x14ac:dyDescent="0.25">
      <c r="A8405" s="5" t="s">
        <v>833</v>
      </c>
      <c r="B8405" s="4" t="s">
        <v>9</v>
      </c>
    </row>
    <row r="8406" spans="1:2" x14ac:dyDescent="0.25">
      <c r="A8406" s="5" t="s">
        <v>834</v>
      </c>
      <c r="B8406" s="4" t="s">
        <v>9</v>
      </c>
    </row>
    <row r="8407" spans="1:2" x14ac:dyDescent="0.25">
      <c r="A8407" s="5" t="s">
        <v>835</v>
      </c>
      <c r="B8407" s="4" t="s">
        <v>9</v>
      </c>
    </row>
    <row r="8408" spans="1:2" x14ac:dyDescent="0.25">
      <c r="A8408" s="5" t="s">
        <v>836</v>
      </c>
      <c r="B8408" s="4" t="s">
        <v>9</v>
      </c>
    </row>
    <row r="8409" spans="1:2" x14ac:dyDescent="0.25">
      <c r="A8409" s="5" t="s">
        <v>837</v>
      </c>
      <c r="B8409" s="4" t="s">
        <v>9</v>
      </c>
    </row>
    <row r="8410" spans="1:2" x14ac:dyDescent="0.25">
      <c r="A8410" s="5" t="s">
        <v>838</v>
      </c>
      <c r="B8410" s="4" t="s">
        <v>9</v>
      </c>
    </row>
    <row r="8411" spans="1:2" x14ac:dyDescent="0.25">
      <c r="A8411" s="5" t="s">
        <v>839</v>
      </c>
      <c r="B8411" s="4" t="s">
        <v>9</v>
      </c>
    </row>
    <row r="8412" spans="1:2" x14ac:dyDescent="0.25">
      <c r="A8412" s="5" t="s">
        <v>840</v>
      </c>
      <c r="B8412" s="4" t="s">
        <v>9</v>
      </c>
    </row>
    <row r="8413" spans="1:2" x14ac:dyDescent="0.25">
      <c r="A8413" s="5" t="s">
        <v>841</v>
      </c>
      <c r="B8413" s="4" t="s">
        <v>9</v>
      </c>
    </row>
    <row r="8414" spans="1:2" x14ac:dyDescent="0.25">
      <c r="A8414" s="5" t="s">
        <v>842</v>
      </c>
      <c r="B8414" s="4" t="s">
        <v>9</v>
      </c>
    </row>
    <row r="8415" spans="1:2" x14ac:dyDescent="0.25">
      <c r="A8415" s="5" t="s">
        <v>843</v>
      </c>
      <c r="B8415" s="4" t="s">
        <v>9</v>
      </c>
    </row>
    <row r="8416" spans="1:2" x14ac:dyDescent="0.25">
      <c r="A8416" s="5" t="s">
        <v>844</v>
      </c>
      <c r="B8416" s="4" t="s">
        <v>9</v>
      </c>
    </row>
    <row r="8417" spans="1:2" x14ac:dyDescent="0.25">
      <c r="A8417" s="5" t="s">
        <v>845</v>
      </c>
      <c r="B8417" s="4" t="s">
        <v>9</v>
      </c>
    </row>
    <row r="8418" spans="1:2" x14ac:dyDescent="0.25">
      <c r="A8418" s="5" t="s">
        <v>846</v>
      </c>
      <c r="B8418" s="4" t="s">
        <v>9</v>
      </c>
    </row>
    <row r="8419" spans="1:2" x14ac:dyDescent="0.25">
      <c r="A8419" s="5" t="s">
        <v>847</v>
      </c>
      <c r="B8419" s="4" t="s">
        <v>9</v>
      </c>
    </row>
    <row r="8420" spans="1:2" x14ac:dyDescent="0.25">
      <c r="A8420" s="5" t="s">
        <v>848</v>
      </c>
      <c r="B8420" s="4" t="s">
        <v>9</v>
      </c>
    </row>
    <row r="8421" spans="1:2" x14ac:dyDescent="0.25">
      <c r="A8421" s="5" t="s">
        <v>849</v>
      </c>
      <c r="B8421" s="4" t="s">
        <v>9</v>
      </c>
    </row>
    <row r="8422" spans="1:2" x14ac:dyDescent="0.25">
      <c r="A8422" s="5" t="s">
        <v>850</v>
      </c>
      <c r="B8422" s="4" t="s">
        <v>9</v>
      </c>
    </row>
    <row r="8423" spans="1:2" x14ac:dyDescent="0.25">
      <c r="A8423" s="5" t="s">
        <v>851</v>
      </c>
      <c r="B8423" s="4" t="s">
        <v>9</v>
      </c>
    </row>
    <row r="8424" spans="1:2" x14ac:dyDescent="0.25">
      <c r="A8424" s="5" t="s">
        <v>852</v>
      </c>
      <c r="B8424" s="4" t="s">
        <v>9</v>
      </c>
    </row>
    <row r="8425" spans="1:2" x14ac:dyDescent="0.25">
      <c r="A8425" s="5" t="s">
        <v>853</v>
      </c>
      <c r="B8425" s="4" t="s">
        <v>9</v>
      </c>
    </row>
    <row r="8426" spans="1:2" x14ac:dyDescent="0.25">
      <c r="A8426" s="5" t="s">
        <v>854</v>
      </c>
      <c r="B8426" s="4" t="s">
        <v>9</v>
      </c>
    </row>
    <row r="8427" spans="1:2" x14ac:dyDescent="0.25">
      <c r="A8427" s="5" t="s">
        <v>855</v>
      </c>
      <c r="B8427" s="4" t="s">
        <v>9</v>
      </c>
    </row>
    <row r="8428" spans="1:2" x14ac:dyDescent="0.25">
      <c r="A8428" s="5" t="s">
        <v>856</v>
      </c>
      <c r="B8428" s="4" t="s">
        <v>9</v>
      </c>
    </row>
    <row r="8429" spans="1:2" x14ac:dyDescent="0.25">
      <c r="A8429" s="5" t="s">
        <v>857</v>
      </c>
      <c r="B8429" s="4" t="s">
        <v>9</v>
      </c>
    </row>
    <row r="8430" spans="1:2" x14ac:dyDescent="0.25">
      <c r="A8430" s="5" t="s">
        <v>858</v>
      </c>
      <c r="B8430" s="4" t="s">
        <v>9</v>
      </c>
    </row>
    <row r="8431" spans="1:2" x14ac:dyDescent="0.25">
      <c r="A8431" s="5" t="s">
        <v>859</v>
      </c>
      <c r="B8431" s="4" t="s">
        <v>9</v>
      </c>
    </row>
    <row r="8432" spans="1:2" x14ac:dyDescent="0.25">
      <c r="A8432" s="5" t="s">
        <v>860</v>
      </c>
      <c r="B8432" s="4" t="s">
        <v>9</v>
      </c>
    </row>
    <row r="8433" spans="1:2" x14ac:dyDescent="0.25">
      <c r="A8433" s="5" t="s">
        <v>861</v>
      </c>
      <c r="B8433" s="4" t="s">
        <v>9</v>
      </c>
    </row>
    <row r="8434" spans="1:2" x14ac:dyDescent="0.25">
      <c r="A8434" s="5" t="s">
        <v>862</v>
      </c>
      <c r="B8434" s="4" t="s">
        <v>9</v>
      </c>
    </row>
    <row r="8435" spans="1:2" x14ac:dyDescent="0.25">
      <c r="A8435" s="5" t="s">
        <v>863</v>
      </c>
      <c r="B8435" s="4" t="s">
        <v>9</v>
      </c>
    </row>
    <row r="8436" spans="1:2" x14ac:dyDescent="0.25">
      <c r="A8436" s="5" t="s">
        <v>864</v>
      </c>
      <c r="B8436" s="4" t="s">
        <v>9</v>
      </c>
    </row>
    <row r="8437" spans="1:2" x14ac:dyDescent="0.25">
      <c r="A8437" s="5" t="s">
        <v>865</v>
      </c>
      <c r="B8437" s="4" t="s">
        <v>9</v>
      </c>
    </row>
    <row r="8438" spans="1:2" x14ac:dyDescent="0.25">
      <c r="A8438" s="5" t="s">
        <v>866</v>
      </c>
      <c r="B8438" s="4" t="s">
        <v>9</v>
      </c>
    </row>
    <row r="8439" spans="1:2" x14ac:dyDescent="0.25">
      <c r="A8439" s="5" t="s">
        <v>867</v>
      </c>
      <c r="B8439" s="4" t="s">
        <v>9</v>
      </c>
    </row>
    <row r="8440" spans="1:2" x14ac:dyDescent="0.25">
      <c r="A8440" s="5" t="s">
        <v>868</v>
      </c>
      <c r="B8440" s="4" t="s">
        <v>9</v>
      </c>
    </row>
    <row r="8441" spans="1:2" x14ac:dyDescent="0.25">
      <c r="A8441" s="5" t="s">
        <v>869</v>
      </c>
      <c r="B8441" s="4" t="s">
        <v>9</v>
      </c>
    </row>
    <row r="8442" spans="1:2" x14ac:dyDescent="0.25">
      <c r="A8442" s="5" t="s">
        <v>870</v>
      </c>
      <c r="B8442" s="4" t="s">
        <v>9</v>
      </c>
    </row>
    <row r="8443" spans="1:2" x14ac:dyDescent="0.25">
      <c r="A8443" s="5" t="s">
        <v>871</v>
      </c>
      <c r="B8443" s="4" t="s">
        <v>9</v>
      </c>
    </row>
    <row r="8444" spans="1:2" x14ac:dyDescent="0.25">
      <c r="A8444" s="5" t="s">
        <v>872</v>
      </c>
      <c r="B8444" s="4" t="s">
        <v>9</v>
      </c>
    </row>
    <row r="8445" spans="1:2" x14ac:dyDescent="0.25">
      <c r="A8445" s="5" t="s">
        <v>873</v>
      </c>
      <c r="B8445" s="4" t="s">
        <v>9</v>
      </c>
    </row>
    <row r="8446" spans="1:2" x14ac:dyDescent="0.25">
      <c r="A8446" s="5" t="s">
        <v>874</v>
      </c>
      <c r="B8446" s="4" t="s">
        <v>9</v>
      </c>
    </row>
    <row r="8447" spans="1:2" x14ac:dyDescent="0.25">
      <c r="A8447" s="5" t="s">
        <v>875</v>
      </c>
      <c r="B8447" s="4" t="s">
        <v>9</v>
      </c>
    </row>
    <row r="8448" spans="1:2" x14ac:dyDescent="0.25">
      <c r="A8448" s="5" t="s">
        <v>876</v>
      </c>
      <c r="B8448" s="4" t="s">
        <v>9</v>
      </c>
    </row>
    <row r="8449" spans="1:2" x14ac:dyDescent="0.25">
      <c r="A8449" s="5" t="s">
        <v>877</v>
      </c>
      <c r="B8449" s="4" t="s">
        <v>9</v>
      </c>
    </row>
    <row r="8450" spans="1:2" x14ac:dyDescent="0.25">
      <c r="A8450" s="5" t="s">
        <v>878</v>
      </c>
      <c r="B8450" s="4" t="s">
        <v>9</v>
      </c>
    </row>
    <row r="8451" spans="1:2" x14ac:dyDescent="0.25">
      <c r="A8451" s="5" t="s">
        <v>879</v>
      </c>
      <c r="B8451" s="4" t="s">
        <v>9</v>
      </c>
    </row>
    <row r="8452" spans="1:2" x14ac:dyDescent="0.25">
      <c r="A8452" s="5" t="s">
        <v>880</v>
      </c>
      <c r="B8452" s="4" t="s">
        <v>9</v>
      </c>
    </row>
    <row r="8453" spans="1:2" x14ac:dyDescent="0.25">
      <c r="A8453" s="5" t="s">
        <v>881</v>
      </c>
      <c r="B8453" s="4" t="s">
        <v>9</v>
      </c>
    </row>
    <row r="8454" spans="1:2" x14ac:dyDescent="0.25">
      <c r="A8454" s="5" t="s">
        <v>882</v>
      </c>
      <c r="B8454" s="4" t="s">
        <v>9</v>
      </c>
    </row>
    <row r="8455" spans="1:2" x14ac:dyDescent="0.25">
      <c r="A8455" s="5" t="s">
        <v>883</v>
      </c>
      <c r="B8455" s="4" t="s">
        <v>9</v>
      </c>
    </row>
    <row r="8456" spans="1:2" x14ac:dyDescent="0.25">
      <c r="A8456" s="5" t="s">
        <v>884</v>
      </c>
      <c r="B8456" s="4" t="s">
        <v>9</v>
      </c>
    </row>
    <row r="8457" spans="1:2" x14ac:dyDescent="0.25">
      <c r="A8457" s="5" t="s">
        <v>885</v>
      </c>
      <c r="B8457" s="4" t="s">
        <v>9</v>
      </c>
    </row>
    <row r="8458" spans="1:2" x14ac:dyDescent="0.25">
      <c r="A8458" s="5" t="s">
        <v>886</v>
      </c>
      <c r="B8458" s="4" t="s">
        <v>9</v>
      </c>
    </row>
    <row r="8459" spans="1:2" x14ac:dyDescent="0.25">
      <c r="A8459" s="5" t="s">
        <v>887</v>
      </c>
      <c r="B8459" s="4" t="s">
        <v>9</v>
      </c>
    </row>
    <row r="8460" spans="1:2" x14ac:dyDescent="0.25">
      <c r="A8460" s="5" t="s">
        <v>888</v>
      </c>
      <c r="B8460" s="4" t="s">
        <v>9</v>
      </c>
    </row>
    <row r="8461" spans="1:2" x14ac:dyDescent="0.25">
      <c r="A8461" s="5" t="s">
        <v>889</v>
      </c>
      <c r="B8461" s="4" t="s">
        <v>9</v>
      </c>
    </row>
    <row r="8462" spans="1:2" x14ac:dyDescent="0.25">
      <c r="A8462" s="5" t="s">
        <v>890</v>
      </c>
      <c r="B8462" s="4" t="s">
        <v>9</v>
      </c>
    </row>
    <row r="8463" spans="1:2" x14ac:dyDescent="0.25">
      <c r="A8463" s="5" t="s">
        <v>891</v>
      </c>
      <c r="B8463" s="4" t="s">
        <v>9</v>
      </c>
    </row>
    <row r="8464" spans="1:2" x14ac:dyDescent="0.25">
      <c r="A8464" s="5" t="s">
        <v>892</v>
      </c>
      <c r="B8464" s="4" t="s">
        <v>9</v>
      </c>
    </row>
    <row r="8465" spans="1:2" x14ac:dyDescent="0.25">
      <c r="A8465" s="5" t="s">
        <v>893</v>
      </c>
      <c r="B8465" s="4" t="s">
        <v>9</v>
      </c>
    </row>
    <row r="8466" spans="1:2" x14ac:dyDescent="0.25">
      <c r="A8466" s="5" t="s">
        <v>894</v>
      </c>
      <c r="B8466" s="4" t="s">
        <v>9</v>
      </c>
    </row>
    <row r="8467" spans="1:2" x14ac:dyDescent="0.25">
      <c r="A8467" s="5" t="s">
        <v>895</v>
      </c>
      <c r="B8467" s="4" t="s">
        <v>9</v>
      </c>
    </row>
    <row r="8468" spans="1:2" x14ac:dyDescent="0.25">
      <c r="A8468" s="5" t="s">
        <v>896</v>
      </c>
      <c r="B8468" s="4" t="s">
        <v>9</v>
      </c>
    </row>
    <row r="8469" spans="1:2" x14ac:dyDescent="0.25">
      <c r="A8469" s="5" t="s">
        <v>897</v>
      </c>
      <c r="B8469" s="4" t="s">
        <v>9</v>
      </c>
    </row>
    <row r="8470" spans="1:2" x14ac:dyDescent="0.25">
      <c r="A8470" s="5" t="s">
        <v>898</v>
      </c>
      <c r="B8470" s="4" t="s">
        <v>9</v>
      </c>
    </row>
    <row r="8471" spans="1:2" x14ac:dyDescent="0.25">
      <c r="A8471" s="5" t="s">
        <v>899</v>
      </c>
      <c r="B8471" s="4" t="s">
        <v>9</v>
      </c>
    </row>
    <row r="8472" spans="1:2" x14ac:dyDescent="0.25">
      <c r="A8472" s="5" t="s">
        <v>900</v>
      </c>
      <c r="B8472" s="4" t="s">
        <v>9</v>
      </c>
    </row>
    <row r="8473" spans="1:2" x14ac:dyDescent="0.25">
      <c r="A8473" s="5" t="s">
        <v>901</v>
      </c>
      <c r="B8473" s="4" t="s">
        <v>9</v>
      </c>
    </row>
    <row r="8474" spans="1:2" x14ac:dyDescent="0.25">
      <c r="A8474" s="5" t="s">
        <v>902</v>
      </c>
      <c r="B8474" s="4" t="s">
        <v>9</v>
      </c>
    </row>
    <row r="8475" spans="1:2" x14ac:dyDescent="0.25">
      <c r="A8475" s="5" t="s">
        <v>903</v>
      </c>
      <c r="B8475" s="4" t="s">
        <v>9</v>
      </c>
    </row>
    <row r="8476" spans="1:2" x14ac:dyDescent="0.25">
      <c r="A8476" s="5" t="s">
        <v>904</v>
      </c>
      <c r="B8476" s="4" t="s">
        <v>9</v>
      </c>
    </row>
    <row r="8477" spans="1:2" x14ac:dyDescent="0.25">
      <c r="A8477" s="5" t="s">
        <v>905</v>
      </c>
      <c r="B8477" s="4" t="s">
        <v>9</v>
      </c>
    </row>
    <row r="8478" spans="1:2" x14ac:dyDescent="0.25">
      <c r="A8478" s="5" t="s">
        <v>906</v>
      </c>
      <c r="B8478" s="4" t="s">
        <v>9</v>
      </c>
    </row>
    <row r="8479" spans="1:2" x14ac:dyDescent="0.25">
      <c r="A8479" s="5" t="s">
        <v>907</v>
      </c>
      <c r="B8479" s="4" t="s">
        <v>9</v>
      </c>
    </row>
    <row r="8480" spans="1:2" x14ac:dyDescent="0.25">
      <c r="A8480" s="5" t="s">
        <v>908</v>
      </c>
      <c r="B8480" s="4" t="s">
        <v>9</v>
      </c>
    </row>
    <row r="8481" spans="1:2" x14ac:dyDescent="0.25">
      <c r="A8481" s="5" t="s">
        <v>909</v>
      </c>
      <c r="B8481" s="4" t="s">
        <v>9</v>
      </c>
    </row>
    <row r="8482" spans="1:2" x14ac:dyDescent="0.25">
      <c r="A8482" s="5" t="s">
        <v>910</v>
      </c>
      <c r="B8482" s="4" t="s">
        <v>9</v>
      </c>
    </row>
    <row r="8483" spans="1:2" x14ac:dyDescent="0.25">
      <c r="A8483" s="5" t="s">
        <v>911</v>
      </c>
      <c r="B8483" s="4" t="s">
        <v>9</v>
      </c>
    </row>
    <row r="8484" spans="1:2" x14ac:dyDescent="0.25">
      <c r="A8484" s="5" t="s">
        <v>912</v>
      </c>
      <c r="B8484" s="4" t="s">
        <v>9</v>
      </c>
    </row>
    <row r="8485" spans="1:2" x14ac:dyDescent="0.25">
      <c r="A8485" s="5" t="s">
        <v>913</v>
      </c>
      <c r="B8485" s="4" t="s">
        <v>9</v>
      </c>
    </row>
    <row r="8486" spans="1:2" x14ac:dyDescent="0.25">
      <c r="A8486" s="5" t="s">
        <v>914</v>
      </c>
      <c r="B8486" s="4" t="s">
        <v>9</v>
      </c>
    </row>
    <row r="8487" spans="1:2" x14ac:dyDescent="0.25">
      <c r="A8487" s="5" t="s">
        <v>915</v>
      </c>
      <c r="B8487" s="4" t="s">
        <v>9</v>
      </c>
    </row>
    <row r="8488" spans="1:2" x14ac:dyDescent="0.25">
      <c r="A8488" s="5" t="s">
        <v>916</v>
      </c>
      <c r="B8488" s="4" t="s">
        <v>9</v>
      </c>
    </row>
    <row r="8489" spans="1:2" x14ac:dyDescent="0.25">
      <c r="A8489" s="5" t="s">
        <v>917</v>
      </c>
      <c r="B8489" s="4" t="s">
        <v>9</v>
      </c>
    </row>
    <row r="8490" spans="1:2" x14ac:dyDescent="0.25">
      <c r="A8490" s="5" t="s">
        <v>918</v>
      </c>
      <c r="B8490" s="4" t="s">
        <v>9</v>
      </c>
    </row>
    <row r="8491" spans="1:2" x14ac:dyDescent="0.25">
      <c r="A8491" s="5" t="s">
        <v>919</v>
      </c>
      <c r="B8491" s="4" t="s">
        <v>9</v>
      </c>
    </row>
    <row r="8492" spans="1:2" x14ac:dyDescent="0.25">
      <c r="A8492" s="5" t="s">
        <v>920</v>
      </c>
      <c r="B8492" s="4" t="s">
        <v>9</v>
      </c>
    </row>
    <row r="8493" spans="1:2" x14ac:dyDescent="0.25">
      <c r="A8493" s="5" t="s">
        <v>921</v>
      </c>
      <c r="B8493" s="4" t="s">
        <v>9</v>
      </c>
    </row>
    <row r="8494" spans="1:2" x14ac:dyDescent="0.25">
      <c r="A8494" s="5" t="s">
        <v>922</v>
      </c>
      <c r="B8494" s="4" t="s">
        <v>9</v>
      </c>
    </row>
    <row r="8495" spans="1:2" x14ac:dyDescent="0.25">
      <c r="A8495" s="5" t="s">
        <v>923</v>
      </c>
      <c r="B8495" s="4" t="s">
        <v>9</v>
      </c>
    </row>
    <row r="8496" spans="1:2" x14ac:dyDescent="0.25">
      <c r="A8496" s="5" t="s">
        <v>924</v>
      </c>
      <c r="B8496" s="4" t="s">
        <v>9</v>
      </c>
    </row>
    <row r="8497" spans="1:2" x14ac:dyDescent="0.25">
      <c r="A8497" s="5" t="s">
        <v>925</v>
      </c>
      <c r="B8497" s="4" t="s">
        <v>9</v>
      </c>
    </row>
    <row r="8498" spans="1:2" x14ac:dyDescent="0.25">
      <c r="A8498" s="5" t="s">
        <v>926</v>
      </c>
      <c r="B8498" s="4" t="s">
        <v>9</v>
      </c>
    </row>
    <row r="8499" spans="1:2" x14ac:dyDescent="0.25">
      <c r="A8499" s="5" t="s">
        <v>927</v>
      </c>
      <c r="B8499" s="4" t="s">
        <v>9</v>
      </c>
    </row>
    <row r="8500" spans="1:2" x14ac:dyDescent="0.25">
      <c r="A8500" s="5" t="s">
        <v>928</v>
      </c>
      <c r="B8500" s="4" t="s">
        <v>9</v>
      </c>
    </row>
    <row r="8501" spans="1:2" x14ac:dyDescent="0.25">
      <c r="A8501" s="5" t="s">
        <v>929</v>
      </c>
      <c r="B8501" s="4" t="s">
        <v>9</v>
      </c>
    </row>
    <row r="8502" spans="1:2" x14ac:dyDescent="0.25">
      <c r="A8502" s="5" t="s">
        <v>930</v>
      </c>
      <c r="B8502" s="4" t="s">
        <v>9</v>
      </c>
    </row>
    <row r="8503" spans="1:2" x14ac:dyDescent="0.25">
      <c r="A8503" s="5" t="s">
        <v>931</v>
      </c>
      <c r="B8503" s="4" t="s">
        <v>9</v>
      </c>
    </row>
    <row r="8504" spans="1:2" x14ac:dyDescent="0.25">
      <c r="A8504" s="5" t="s">
        <v>932</v>
      </c>
      <c r="B8504" s="4" t="s">
        <v>9</v>
      </c>
    </row>
    <row r="8505" spans="1:2" x14ac:dyDescent="0.25">
      <c r="A8505" s="5" t="s">
        <v>933</v>
      </c>
      <c r="B8505" s="4" t="s">
        <v>9</v>
      </c>
    </row>
    <row r="8506" spans="1:2" x14ac:dyDescent="0.25">
      <c r="A8506" s="5" t="s">
        <v>934</v>
      </c>
      <c r="B8506" s="4" t="s">
        <v>9</v>
      </c>
    </row>
    <row r="8507" spans="1:2" x14ac:dyDescent="0.25">
      <c r="A8507" s="5" t="s">
        <v>935</v>
      </c>
      <c r="B8507" s="4" t="s">
        <v>9</v>
      </c>
    </row>
    <row r="8508" spans="1:2" x14ac:dyDescent="0.25">
      <c r="A8508" s="5" t="s">
        <v>936</v>
      </c>
      <c r="B8508" s="4" t="s">
        <v>9</v>
      </c>
    </row>
    <row r="8509" spans="1:2" x14ac:dyDescent="0.25">
      <c r="A8509" s="5" t="s">
        <v>937</v>
      </c>
      <c r="B8509" s="4" t="s">
        <v>9</v>
      </c>
    </row>
    <row r="8510" spans="1:2" x14ac:dyDescent="0.25">
      <c r="A8510" s="5" t="s">
        <v>938</v>
      </c>
      <c r="B8510" s="4" t="s">
        <v>9</v>
      </c>
    </row>
    <row r="8511" spans="1:2" x14ac:dyDescent="0.25">
      <c r="A8511" s="5" t="s">
        <v>939</v>
      </c>
      <c r="B8511" s="4" t="s">
        <v>9</v>
      </c>
    </row>
    <row r="8512" spans="1:2" x14ac:dyDescent="0.25">
      <c r="A8512" s="5" t="s">
        <v>940</v>
      </c>
      <c r="B8512" s="4" t="s">
        <v>9</v>
      </c>
    </row>
    <row r="8513" spans="1:2" x14ac:dyDescent="0.25">
      <c r="A8513" s="5" t="s">
        <v>941</v>
      </c>
      <c r="B8513" s="4" t="s">
        <v>9</v>
      </c>
    </row>
    <row r="8514" spans="1:2" x14ac:dyDescent="0.25">
      <c r="A8514" s="5" t="s">
        <v>942</v>
      </c>
      <c r="B8514" s="4" t="s">
        <v>9</v>
      </c>
    </row>
    <row r="8515" spans="1:2" x14ac:dyDescent="0.25">
      <c r="A8515" s="5" t="s">
        <v>943</v>
      </c>
      <c r="B8515" s="4" t="s">
        <v>9</v>
      </c>
    </row>
    <row r="8516" spans="1:2" x14ac:dyDescent="0.25">
      <c r="A8516" s="5" t="s">
        <v>944</v>
      </c>
      <c r="B8516" s="4" t="s">
        <v>9</v>
      </c>
    </row>
    <row r="8517" spans="1:2" x14ac:dyDescent="0.25">
      <c r="A8517" s="5" t="s">
        <v>945</v>
      </c>
      <c r="B8517" s="4" t="s">
        <v>9</v>
      </c>
    </row>
    <row r="8518" spans="1:2" x14ac:dyDescent="0.25">
      <c r="A8518" s="5" t="s">
        <v>946</v>
      </c>
      <c r="B8518" s="4" t="s">
        <v>9</v>
      </c>
    </row>
    <row r="8519" spans="1:2" x14ac:dyDescent="0.25">
      <c r="A8519" s="5" t="s">
        <v>947</v>
      </c>
      <c r="B8519" s="4" t="s">
        <v>9</v>
      </c>
    </row>
    <row r="8520" spans="1:2" x14ac:dyDescent="0.25">
      <c r="A8520" s="5" t="s">
        <v>948</v>
      </c>
      <c r="B8520" s="4" t="s">
        <v>9</v>
      </c>
    </row>
    <row r="8521" spans="1:2" x14ac:dyDescent="0.25">
      <c r="A8521" s="5" t="s">
        <v>949</v>
      </c>
      <c r="B8521" s="4" t="s">
        <v>9</v>
      </c>
    </row>
    <row r="8522" spans="1:2" x14ac:dyDescent="0.25">
      <c r="A8522" s="5" t="s">
        <v>950</v>
      </c>
      <c r="B8522" s="4" t="s">
        <v>9</v>
      </c>
    </row>
    <row r="8523" spans="1:2" x14ac:dyDescent="0.25">
      <c r="A8523" s="5" t="s">
        <v>951</v>
      </c>
      <c r="B8523" s="4" t="s">
        <v>9</v>
      </c>
    </row>
    <row r="8524" spans="1:2" x14ac:dyDescent="0.25">
      <c r="A8524" s="5" t="s">
        <v>952</v>
      </c>
      <c r="B8524" s="4" t="s">
        <v>9</v>
      </c>
    </row>
    <row r="8525" spans="1:2" x14ac:dyDescent="0.25">
      <c r="A8525" s="5" t="s">
        <v>953</v>
      </c>
      <c r="B8525" s="4" t="s">
        <v>9</v>
      </c>
    </row>
    <row r="8526" spans="1:2" x14ac:dyDescent="0.25">
      <c r="A8526" s="5" t="s">
        <v>954</v>
      </c>
      <c r="B8526" s="4" t="s">
        <v>9</v>
      </c>
    </row>
    <row r="8527" spans="1:2" x14ac:dyDescent="0.25">
      <c r="A8527" s="5" t="s">
        <v>955</v>
      </c>
      <c r="B8527" s="4" t="s">
        <v>9</v>
      </c>
    </row>
    <row r="8528" spans="1:2" x14ac:dyDescent="0.25">
      <c r="A8528" s="5" t="s">
        <v>956</v>
      </c>
      <c r="B8528" s="4" t="s">
        <v>9</v>
      </c>
    </row>
    <row r="8529" spans="1:2" x14ac:dyDescent="0.25">
      <c r="A8529" s="5" t="s">
        <v>957</v>
      </c>
      <c r="B8529" s="4" t="s">
        <v>9</v>
      </c>
    </row>
    <row r="8530" spans="1:2" x14ac:dyDescent="0.25">
      <c r="A8530" s="5" t="s">
        <v>958</v>
      </c>
      <c r="B8530" s="4" t="s">
        <v>9</v>
      </c>
    </row>
    <row r="8531" spans="1:2" x14ac:dyDescent="0.25">
      <c r="A8531" s="5" t="s">
        <v>959</v>
      </c>
      <c r="B8531" s="4" t="s">
        <v>9</v>
      </c>
    </row>
    <row r="8532" spans="1:2" x14ac:dyDescent="0.25">
      <c r="A8532" s="5" t="s">
        <v>960</v>
      </c>
      <c r="B8532" s="4" t="s">
        <v>9</v>
      </c>
    </row>
    <row r="8533" spans="1:2" x14ac:dyDescent="0.25">
      <c r="A8533" s="5" t="s">
        <v>961</v>
      </c>
      <c r="B8533" s="4" t="s">
        <v>9</v>
      </c>
    </row>
    <row r="8534" spans="1:2" x14ac:dyDescent="0.25">
      <c r="A8534" s="5" t="s">
        <v>962</v>
      </c>
      <c r="B8534" s="4" t="s">
        <v>9</v>
      </c>
    </row>
    <row r="8535" spans="1:2" x14ac:dyDescent="0.25">
      <c r="A8535" s="5" t="s">
        <v>963</v>
      </c>
      <c r="B8535" s="4" t="s">
        <v>9</v>
      </c>
    </row>
    <row r="8536" spans="1:2" x14ac:dyDescent="0.25">
      <c r="A8536" s="5" t="s">
        <v>964</v>
      </c>
      <c r="B8536" s="4" t="s">
        <v>9</v>
      </c>
    </row>
    <row r="8537" spans="1:2" x14ac:dyDescent="0.25">
      <c r="A8537" s="5" t="s">
        <v>965</v>
      </c>
      <c r="B8537" s="4" t="s">
        <v>9</v>
      </c>
    </row>
    <row r="8538" spans="1:2" x14ac:dyDescent="0.25">
      <c r="A8538" s="5" t="s">
        <v>966</v>
      </c>
      <c r="B8538" s="4" t="s">
        <v>9</v>
      </c>
    </row>
    <row r="8539" spans="1:2" x14ac:dyDescent="0.25">
      <c r="A8539" s="5" t="s">
        <v>967</v>
      </c>
      <c r="B8539" s="4" t="s">
        <v>9</v>
      </c>
    </row>
    <row r="8540" spans="1:2" x14ac:dyDescent="0.25">
      <c r="A8540" s="5" t="s">
        <v>968</v>
      </c>
      <c r="B8540" s="4" t="s">
        <v>9</v>
      </c>
    </row>
    <row r="8541" spans="1:2" x14ac:dyDescent="0.25">
      <c r="A8541" s="5" t="s">
        <v>969</v>
      </c>
      <c r="B8541" s="4" t="s">
        <v>9</v>
      </c>
    </row>
    <row r="8542" spans="1:2" x14ac:dyDescent="0.25">
      <c r="A8542" s="5" t="s">
        <v>970</v>
      </c>
      <c r="B8542" s="4" t="s">
        <v>9</v>
      </c>
    </row>
    <row r="8543" spans="1:2" x14ac:dyDescent="0.25">
      <c r="A8543" s="5" t="s">
        <v>971</v>
      </c>
      <c r="B8543" s="4" t="s">
        <v>9</v>
      </c>
    </row>
    <row r="8544" spans="1:2" x14ac:dyDescent="0.25">
      <c r="A8544" s="5" t="s">
        <v>972</v>
      </c>
      <c r="B8544" s="4" t="s">
        <v>9</v>
      </c>
    </row>
    <row r="8545" spans="1:2" x14ac:dyDescent="0.25">
      <c r="A8545" s="5" t="s">
        <v>973</v>
      </c>
      <c r="B8545" s="4" t="s">
        <v>9</v>
      </c>
    </row>
    <row r="8546" spans="1:2" x14ac:dyDescent="0.25">
      <c r="A8546" s="5" t="s">
        <v>974</v>
      </c>
      <c r="B8546" s="4" t="s">
        <v>9</v>
      </c>
    </row>
    <row r="8547" spans="1:2" x14ac:dyDescent="0.25">
      <c r="A8547" s="5" t="s">
        <v>975</v>
      </c>
      <c r="B8547" s="4" t="s">
        <v>9</v>
      </c>
    </row>
    <row r="8548" spans="1:2" x14ac:dyDescent="0.25">
      <c r="A8548" s="5" t="s">
        <v>976</v>
      </c>
      <c r="B8548" s="4" t="s">
        <v>9</v>
      </c>
    </row>
    <row r="8549" spans="1:2" x14ac:dyDescent="0.25">
      <c r="A8549" s="5" t="s">
        <v>977</v>
      </c>
      <c r="B8549" s="4" t="s">
        <v>9</v>
      </c>
    </row>
    <row r="8550" spans="1:2" x14ac:dyDescent="0.25">
      <c r="A8550" s="5" t="s">
        <v>978</v>
      </c>
      <c r="B8550" s="4" t="s">
        <v>9</v>
      </c>
    </row>
    <row r="8551" spans="1:2" x14ac:dyDescent="0.25">
      <c r="A8551" s="5" t="s">
        <v>979</v>
      </c>
      <c r="B8551" s="4" t="s">
        <v>9</v>
      </c>
    </row>
    <row r="8552" spans="1:2" x14ac:dyDescent="0.25">
      <c r="A8552" s="5" t="s">
        <v>980</v>
      </c>
      <c r="B8552" s="4" t="s">
        <v>9</v>
      </c>
    </row>
    <row r="8553" spans="1:2" x14ac:dyDescent="0.25">
      <c r="A8553" s="5" t="s">
        <v>981</v>
      </c>
      <c r="B8553" s="4" t="s">
        <v>9</v>
      </c>
    </row>
    <row r="8554" spans="1:2" x14ac:dyDescent="0.25">
      <c r="A8554" s="5" t="s">
        <v>982</v>
      </c>
      <c r="B8554" s="4" t="s">
        <v>9</v>
      </c>
    </row>
    <row r="8555" spans="1:2" x14ac:dyDescent="0.25">
      <c r="A8555" s="5" t="s">
        <v>983</v>
      </c>
      <c r="B8555" s="4" t="s">
        <v>9</v>
      </c>
    </row>
    <row r="8556" spans="1:2" x14ac:dyDescent="0.25">
      <c r="A8556" s="5" t="s">
        <v>984</v>
      </c>
      <c r="B8556" s="4" t="s">
        <v>9</v>
      </c>
    </row>
    <row r="8557" spans="1:2" x14ac:dyDescent="0.25">
      <c r="A8557" s="5" t="s">
        <v>985</v>
      </c>
      <c r="B8557" s="4" t="s">
        <v>9</v>
      </c>
    </row>
    <row r="8558" spans="1:2" x14ac:dyDescent="0.25">
      <c r="A8558" s="5" t="s">
        <v>986</v>
      </c>
      <c r="B8558" s="4" t="s">
        <v>9</v>
      </c>
    </row>
    <row r="8559" spans="1:2" x14ac:dyDescent="0.25">
      <c r="A8559" s="5" t="s">
        <v>987</v>
      </c>
      <c r="B8559" s="4" t="s">
        <v>9</v>
      </c>
    </row>
    <row r="8560" spans="1:2" x14ac:dyDescent="0.25">
      <c r="A8560" s="5" t="s">
        <v>988</v>
      </c>
      <c r="B8560" s="4" t="s">
        <v>9</v>
      </c>
    </row>
    <row r="8561" spans="1:2" x14ac:dyDescent="0.25">
      <c r="A8561" s="5" t="s">
        <v>989</v>
      </c>
      <c r="B8561" s="4" t="s">
        <v>9</v>
      </c>
    </row>
    <row r="8562" spans="1:2" x14ac:dyDescent="0.25">
      <c r="A8562" s="5" t="s">
        <v>990</v>
      </c>
      <c r="B8562" s="4" t="s">
        <v>9</v>
      </c>
    </row>
    <row r="8563" spans="1:2" x14ac:dyDescent="0.25">
      <c r="A8563" s="5" t="s">
        <v>991</v>
      </c>
      <c r="B8563" s="4" t="s">
        <v>9</v>
      </c>
    </row>
    <row r="8564" spans="1:2" x14ac:dyDescent="0.25">
      <c r="A8564" s="5" t="s">
        <v>992</v>
      </c>
      <c r="B8564" s="4" t="s">
        <v>9</v>
      </c>
    </row>
    <row r="8565" spans="1:2" x14ac:dyDescent="0.25">
      <c r="A8565" s="5" t="s">
        <v>993</v>
      </c>
      <c r="B8565" s="4" t="s">
        <v>9</v>
      </c>
    </row>
    <row r="8566" spans="1:2" x14ac:dyDescent="0.25">
      <c r="A8566" s="5" t="s">
        <v>994</v>
      </c>
      <c r="B8566" s="4" t="s">
        <v>9</v>
      </c>
    </row>
    <row r="8567" spans="1:2" x14ac:dyDescent="0.25">
      <c r="A8567" s="5" t="s">
        <v>995</v>
      </c>
      <c r="B8567" s="4" t="s">
        <v>9</v>
      </c>
    </row>
    <row r="8568" spans="1:2" x14ac:dyDescent="0.25">
      <c r="A8568" s="5" t="s">
        <v>996</v>
      </c>
      <c r="B8568" s="4" t="s">
        <v>9</v>
      </c>
    </row>
    <row r="8569" spans="1:2" x14ac:dyDescent="0.25">
      <c r="A8569" s="5" t="s">
        <v>997</v>
      </c>
      <c r="B8569" s="4" t="s">
        <v>9</v>
      </c>
    </row>
    <row r="8570" spans="1:2" x14ac:dyDescent="0.25">
      <c r="A8570" s="5" t="s">
        <v>998</v>
      </c>
      <c r="B8570" s="4" t="s">
        <v>9</v>
      </c>
    </row>
    <row r="8571" spans="1:2" x14ac:dyDescent="0.25">
      <c r="A8571" s="5" t="s">
        <v>999</v>
      </c>
      <c r="B8571" s="4" t="s">
        <v>9</v>
      </c>
    </row>
    <row r="8572" spans="1:2" x14ac:dyDescent="0.25">
      <c r="A8572" s="5" t="s">
        <v>1000</v>
      </c>
      <c r="B8572" s="4" t="s">
        <v>9</v>
      </c>
    </row>
    <row r="8573" spans="1:2" x14ac:dyDescent="0.25">
      <c r="A8573" s="5" t="s">
        <v>1001</v>
      </c>
      <c r="B8573" s="4" t="s">
        <v>9</v>
      </c>
    </row>
    <row r="8574" spans="1:2" x14ac:dyDescent="0.25">
      <c r="A8574" s="5" t="s">
        <v>1002</v>
      </c>
      <c r="B8574" s="4" t="s">
        <v>9</v>
      </c>
    </row>
    <row r="8575" spans="1:2" x14ac:dyDescent="0.25">
      <c r="A8575" s="5" t="s">
        <v>1003</v>
      </c>
      <c r="B8575" s="4" t="s">
        <v>9</v>
      </c>
    </row>
    <row r="8576" spans="1:2" x14ac:dyDescent="0.25">
      <c r="A8576" s="5" t="s">
        <v>1004</v>
      </c>
      <c r="B8576" s="4" t="s">
        <v>9</v>
      </c>
    </row>
    <row r="8577" spans="1:2" x14ac:dyDescent="0.25">
      <c r="A8577" s="5" t="s">
        <v>1005</v>
      </c>
      <c r="B8577" s="4" t="s">
        <v>9</v>
      </c>
    </row>
    <row r="8578" spans="1:2" x14ac:dyDescent="0.25">
      <c r="A8578" s="5" t="s">
        <v>1006</v>
      </c>
      <c r="B8578" s="4" t="s">
        <v>9</v>
      </c>
    </row>
    <row r="8579" spans="1:2" x14ac:dyDescent="0.25">
      <c r="A8579" s="5" t="s">
        <v>1007</v>
      </c>
      <c r="B8579" s="4" t="s">
        <v>9</v>
      </c>
    </row>
    <row r="8580" spans="1:2" x14ac:dyDescent="0.25">
      <c r="A8580" s="5" t="s">
        <v>1008</v>
      </c>
      <c r="B8580" s="4" t="s">
        <v>9</v>
      </c>
    </row>
    <row r="8581" spans="1:2" x14ac:dyDescent="0.25">
      <c r="A8581" s="5" t="s">
        <v>1009</v>
      </c>
      <c r="B8581" s="4" t="s">
        <v>9</v>
      </c>
    </row>
    <row r="8582" spans="1:2" x14ac:dyDescent="0.25">
      <c r="A8582" s="5" t="s">
        <v>1010</v>
      </c>
      <c r="B8582" s="4" t="s">
        <v>9</v>
      </c>
    </row>
    <row r="8583" spans="1:2" x14ac:dyDescent="0.25">
      <c r="A8583" s="5" t="s">
        <v>1011</v>
      </c>
      <c r="B8583" s="4" t="s">
        <v>9</v>
      </c>
    </row>
    <row r="8584" spans="1:2" x14ac:dyDescent="0.25">
      <c r="A8584" s="5" t="s">
        <v>1012</v>
      </c>
      <c r="B8584" s="4" t="s">
        <v>9</v>
      </c>
    </row>
    <row r="8585" spans="1:2" x14ac:dyDescent="0.25">
      <c r="A8585" s="5" t="s">
        <v>1013</v>
      </c>
      <c r="B8585" s="4" t="s">
        <v>9</v>
      </c>
    </row>
    <row r="8586" spans="1:2" x14ac:dyDescent="0.25">
      <c r="A8586" s="5" t="s">
        <v>1014</v>
      </c>
      <c r="B8586" s="4" t="s">
        <v>9</v>
      </c>
    </row>
    <row r="8587" spans="1:2" x14ac:dyDescent="0.25">
      <c r="A8587" s="5" t="s">
        <v>1015</v>
      </c>
      <c r="B8587" s="4" t="s">
        <v>9</v>
      </c>
    </row>
    <row r="8588" spans="1:2" x14ac:dyDescent="0.25">
      <c r="A8588" s="5" t="s">
        <v>1016</v>
      </c>
      <c r="B8588" s="4" t="s">
        <v>9</v>
      </c>
    </row>
    <row r="8589" spans="1:2" x14ac:dyDescent="0.25">
      <c r="A8589" s="5" t="s">
        <v>1017</v>
      </c>
      <c r="B8589" s="4" t="s">
        <v>9</v>
      </c>
    </row>
    <row r="8590" spans="1:2" x14ac:dyDescent="0.25">
      <c r="A8590" s="5" t="s">
        <v>1018</v>
      </c>
      <c r="B8590" s="4" t="s">
        <v>9</v>
      </c>
    </row>
    <row r="8591" spans="1:2" x14ac:dyDescent="0.25">
      <c r="A8591" s="5" t="s">
        <v>1019</v>
      </c>
      <c r="B8591" s="4" t="s">
        <v>9</v>
      </c>
    </row>
    <row r="8592" spans="1:2" x14ac:dyDescent="0.25">
      <c r="A8592" s="5" t="s">
        <v>1020</v>
      </c>
      <c r="B8592" s="4" t="s">
        <v>9</v>
      </c>
    </row>
    <row r="8593" spans="1:2" x14ac:dyDescent="0.25">
      <c r="A8593" s="5" t="s">
        <v>1021</v>
      </c>
      <c r="B8593" s="4" t="s">
        <v>9</v>
      </c>
    </row>
    <row r="8594" spans="1:2" x14ac:dyDescent="0.25">
      <c r="A8594" s="5" t="s">
        <v>1022</v>
      </c>
      <c r="B8594" s="4" t="s">
        <v>9</v>
      </c>
    </row>
    <row r="8595" spans="1:2" x14ac:dyDescent="0.25">
      <c r="A8595" s="5" t="s">
        <v>1023</v>
      </c>
      <c r="B8595" s="4" t="s">
        <v>9</v>
      </c>
    </row>
    <row r="8596" spans="1:2" x14ac:dyDescent="0.25">
      <c r="A8596" s="5" t="s">
        <v>1024</v>
      </c>
      <c r="B8596" s="4" t="s">
        <v>9</v>
      </c>
    </row>
    <row r="8597" spans="1:2" x14ac:dyDescent="0.25">
      <c r="A8597" s="5" t="s">
        <v>1025</v>
      </c>
      <c r="B8597" s="4" t="s">
        <v>9</v>
      </c>
    </row>
    <row r="8598" spans="1:2" x14ac:dyDescent="0.25">
      <c r="A8598" s="5" t="s">
        <v>1026</v>
      </c>
      <c r="B8598" s="4" t="s">
        <v>9</v>
      </c>
    </row>
    <row r="8599" spans="1:2" x14ac:dyDescent="0.25">
      <c r="A8599" s="5" t="s">
        <v>1027</v>
      </c>
      <c r="B8599" s="4" t="s">
        <v>9</v>
      </c>
    </row>
    <row r="8600" spans="1:2" x14ac:dyDescent="0.25">
      <c r="A8600" s="5" t="s">
        <v>1028</v>
      </c>
      <c r="B8600" s="4" t="s">
        <v>9</v>
      </c>
    </row>
    <row r="8601" spans="1:2" x14ac:dyDescent="0.25">
      <c r="A8601" s="5" t="s">
        <v>1029</v>
      </c>
      <c r="B8601" s="4" t="s">
        <v>9</v>
      </c>
    </row>
    <row r="8602" spans="1:2" x14ac:dyDescent="0.25">
      <c r="A8602" s="5" t="s">
        <v>1030</v>
      </c>
      <c r="B8602" s="4" t="s">
        <v>9</v>
      </c>
    </row>
    <row r="8603" spans="1:2" x14ac:dyDescent="0.25">
      <c r="A8603" s="5" t="s">
        <v>1031</v>
      </c>
      <c r="B8603" s="4" t="s">
        <v>9</v>
      </c>
    </row>
    <row r="8604" spans="1:2" x14ac:dyDescent="0.25">
      <c r="A8604" s="5" t="s">
        <v>1032</v>
      </c>
      <c r="B8604" s="4" t="s">
        <v>9</v>
      </c>
    </row>
    <row r="8605" spans="1:2" x14ac:dyDescent="0.25">
      <c r="A8605" s="5" t="s">
        <v>1033</v>
      </c>
      <c r="B8605" s="4" t="s">
        <v>9</v>
      </c>
    </row>
    <row r="8606" spans="1:2" x14ac:dyDescent="0.25">
      <c r="A8606" s="5" t="s">
        <v>1034</v>
      </c>
      <c r="B8606" s="4" t="s">
        <v>9</v>
      </c>
    </row>
    <row r="8607" spans="1:2" x14ac:dyDescent="0.25">
      <c r="A8607" s="5" t="s">
        <v>1035</v>
      </c>
      <c r="B8607" s="4" t="s">
        <v>9</v>
      </c>
    </row>
    <row r="8608" spans="1:2" x14ac:dyDescent="0.25">
      <c r="A8608" s="5" t="s">
        <v>1036</v>
      </c>
      <c r="B8608" s="4" t="s">
        <v>9</v>
      </c>
    </row>
    <row r="8609" spans="1:2" x14ac:dyDescent="0.25">
      <c r="A8609" s="5" t="s">
        <v>1037</v>
      </c>
      <c r="B8609" s="4" t="s">
        <v>9</v>
      </c>
    </row>
    <row r="8610" spans="1:2" x14ac:dyDescent="0.25">
      <c r="A8610" s="5" t="s">
        <v>1038</v>
      </c>
      <c r="B8610" s="4" t="s">
        <v>9</v>
      </c>
    </row>
    <row r="8611" spans="1:2" x14ac:dyDescent="0.25">
      <c r="A8611" s="5" t="s">
        <v>1039</v>
      </c>
      <c r="B8611" s="4" t="s">
        <v>9</v>
      </c>
    </row>
    <row r="8612" spans="1:2" x14ac:dyDescent="0.25">
      <c r="A8612" s="5" t="s">
        <v>1040</v>
      </c>
      <c r="B8612" s="4" t="s">
        <v>9</v>
      </c>
    </row>
    <row r="8613" spans="1:2" x14ac:dyDescent="0.25">
      <c r="A8613" s="5" t="s">
        <v>1041</v>
      </c>
      <c r="B8613" s="4" t="s">
        <v>9</v>
      </c>
    </row>
    <row r="8614" spans="1:2" x14ac:dyDescent="0.25">
      <c r="A8614" s="5" t="s">
        <v>1042</v>
      </c>
      <c r="B8614" s="4" t="s">
        <v>9</v>
      </c>
    </row>
    <row r="8615" spans="1:2" x14ac:dyDescent="0.25">
      <c r="A8615" s="5" t="s">
        <v>1043</v>
      </c>
      <c r="B8615" s="4" t="s">
        <v>9</v>
      </c>
    </row>
    <row r="8616" spans="1:2" x14ac:dyDescent="0.25">
      <c r="A8616" s="5" t="s">
        <v>1044</v>
      </c>
      <c r="B8616" s="4" t="s">
        <v>9</v>
      </c>
    </row>
    <row r="8617" spans="1:2" x14ac:dyDescent="0.25">
      <c r="A8617" s="5" t="s">
        <v>1045</v>
      </c>
      <c r="B8617" s="4" t="s">
        <v>9</v>
      </c>
    </row>
    <row r="8618" spans="1:2" x14ac:dyDescent="0.25">
      <c r="A8618" s="5" t="s">
        <v>1046</v>
      </c>
      <c r="B8618" s="4" t="s">
        <v>9</v>
      </c>
    </row>
    <row r="8619" spans="1:2" x14ac:dyDescent="0.25">
      <c r="A8619" s="5" t="s">
        <v>1047</v>
      </c>
      <c r="B8619" s="4" t="s">
        <v>9</v>
      </c>
    </row>
    <row r="8620" spans="1:2" x14ac:dyDescent="0.25">
      <c r="A8620" s="5" t="s">
        <v>1048</v>
      </c>
      <c r="B8620" s="4" t="s">
        <v>9</v>
      </c>
    </row>
    <row r="8621" spans="1:2" x14ac:dyDescent="0.25">
      <c r="A8621" s="5" t="s">
        <v>1049</v>
      </c>
      <c r="B8621" s="4" t="s">
        <v>9</v>
      </c>
    </row>
    <row r="8622" spans="1:2" x14ac:dyDescent="0.25">
      <c r="A8622" s="5" t="s">
        <v>1050</v>
      </c>
      <c r="B8622" s="4" t="s">
        <v>9</v>
      </c>
    </row>
    <row r="8623" spans="1:2" x14ac:dyDescent="0.25">
      <c r="A8623" s="5" t="s">
        <v>1051</v>
      </c>
      <c r="B8623" s="4" t="s">
        <v>9</v>
      </c>
    </row>
    <row r="8624" spans="1:2" x14ac:dyDescent="0.25">
      <c r="A8624" s="5" t="s">
        <v>1052</v>
      </c>
      <c r="B8624" s="4" t="s">
        <v>9</v>
      </c>
    </row>
    <row r="8625" spans="1:2" x14ac:dyDescent="0.25">
      <c r="A8625" s="5" t="s">
        <v>1053</v>
      </c>
      <c r="B8625" s="4" t="s">
        <v>9</v>
      </c>
    </row>
    <row r="8626" spans="1:2" x14ac:dyDescent="0.25">
      <c r="A8626" s="5" t="s">
        <v>1054</v>
      </c>
      <c r="B8626" s="4" t="s">
        <v>9</v>
      </c>
    </row>
    <row r="8627" spans="1:2" x14ac:dyDescent="0.25">
      <c r="A8627" s="5" t="s">
        <v>1055</v>
      </c>
      <c r="B8627" s="4" t="s">
        <v>9</v>
      </c>
    </row>
    <row r="8628" spans="1:2" x14ac:dyDescent="0.25">
      <c r="A8628" s="5" t="s">
        <v>1056</v>
      </c>
      <c r="B8628" s="4" t="s">
        <v>9</v>
      </c>
    </row>
    <row r="8629" spans="1:2" x14ac:dyDescent="0.25">
      <c r="A8629" s="5" t="s">
        <v>1057</v>
      </c>
      <c r="B8629" s="4" t="s">
        <v>9</v>
      </c>
    </row>
    <row r="8630" spans="1:2" x14ac:dyDescent="0.25">
      <c r="A8630" s="5" t="s">
        <v>1058</v>
      </c>
      <c r="B8630" s="4" t="s">
        <v>9</v>
      </c>
    </row>
    <row r="8631" spans="1:2" x14ac:dyDescent="0.25">
      <c r="A8631" s="5" t="s">
        <v>1059</v>
      </c>
      <c r="B8631" s="4" t="s">
        <v>9</v>
      </c>
    </row>
    <row r="8632" spans="1:2" x14ac:dyDescent="0.25">
      <c r="A8632" s="5" t="s">
        <v>1060</v>
      </c>
      <c r="B8632" s="4" t="s">
        <v>9</v>
      </c>
    </row>
    <row r="8633" spans="1:2" x14ac:dyDescent="0.25">
      <c r="A8633" s="5" t="s">
        <v>1061</v>
      </c>
      <c r="B8633" s="4" t="s">
        <v>9</v>
      </c>
    </row>
    <row r="8634" spans="1:2" x14ac:dyDescent="0.25">
      <c r="A8634" s="5" t="s">
        <v>1062</v>
      </c>
      <c r="B8634" s="4" t="s">
        <v>9</v>
      </c>
    </row>
    <row r="8635" spans="1:2" x14ac:dyDescent="0.25">
      <c r="A8635" s="5" t="s">
        <v>1063</v>
      </c>
      <c r="B8635" s="4" t="s">
        <v>9</v>
      </c>
    </row>
    <row r="8636" spans="1:2" x14ac:dyDescent="0.25">
      <c r="A8636" s="5" t="s">
        <v>1064</v>
      </c>
      <c r="B8636" s="4" t="s">
        <v>9</v>
      </c>
    </row>
    <row r="8637" spans="1:2" x14ac:dyDescent="0.25">
      <c r="A8637" s="5" t="s">
        <v>1065</v>
      </c>
      <c r="B8637" s="4" t="s">
        <v>9</v>
      </c>
    </row>
    <row r="8638" spans="1:2" x14ac:dyDescent="0.25">
      <c r="A8638" s="5" t="s">
        <v>1066</v>
      </c>
      <c r="B8638" s="4" t="s">
        <v>9</v>
      </c>
    </row>
    <row r="8639" spans="1:2" x14ac:dyDescent="0.25">
      <c r="A8639" s="5" t="s">
        <v>1067</v>
      </c>
      <c r="B8639" s="4" t="s">
        <v>9</v>
      </c>
    </row>
    <row r="8640" spans="1:2" x14ac:dyDescent="0.25">
      <c r="A8640" s="5" t="s">
        <v>1068</v>
      </c>
      <c r="B8640" s="4" t="s">
        <v>9</v>
      </c>
    </row>
    <row r="8641" spans="1:2" x14ac:dyDescent="0.25">
      <c r="A8641" s="5" t="s">
        <v>1069</v>
      </c>
      <c r="B8641" s="4" t="s">
        <v>9</v>
      </c>
    </row>
    <row r="8642" spans="1:2" x14ac:dyDescent="0.25">
      <c r="A8642" s="5" t="s">
        <v>1070</v>
      </c>
      <c r="B8642" s="4" t="s">
        <v>9</v>
      </c>
    </row>
    <row r="8643" spans="1:2" x14ac:dyDescent="0.25">
      <c r="A8643" s="5" t="s">
        <v>1071</v>
      </c>
      <c r="B8643" s="4" t="s">
        <v>9</v>
      </c>
    </row>
    <row r="8644" spans="1:2" x14ac:dyDescent="0.25">
      <c r="A8644" s="5" t="s">
        <v>1072</v>
      </c>
      <c r="B8644" s="4" t="s">
        <v>9</v>
      </c>
    </row>
    <row r="8645" spans="1:2" x14ac:dyDescent="0.25">
      <c r="A8645" s="5" t="s">
        <v>1073</v>
      </c>
      <c r="B8645" s="4" t="s">
        <v>9</v>
      </c>
    </row>
    <row r="8646" spans="1:2" x14ac:dyDescent="0.25">
      <c r="A8646" s="5" t="s">
        <v>1074</v>
      </c>
      <c r="B8646" s="4" t="s">
        <v>9</v>
      </c>
    </row>
    <row r="8647" spans="1:2" x14ac:dyDescent="0.25">
      <c r="A8647" s="5" t="s">
        <v>1075</v>
      </c>
      <c r="B8647" s="4" t="s">
        <v>9</v>
      </c>
    </row>
    <row r="8648" spans="1:2" x14ac:dyDescent="0.25">
      <c r="A8648" s="5" t="s">
        <v>1076</v>
      </c>
      <c r="B8648" s="4" t="s">
        <v>9</v>
      </c>
    </row>
    <row r="8649" spans="1:2" x14ac:dyDescent="0.25">
      <c r="A8649" s="5" t="s">
        <v>1077</v>
      </c>
      <c r="B8649" s="4" t="s">
        <v>9</v>
      </c>
    </row>
    <row r="8650" spans="1:2" x14ac:dyDescent="0.25">
      <c r="A8650" s="5" t="s">
        <v>1078</v>
      </c>
      <c r="B8650" s="4" t="s">
        <v>9</v>
      </c>
    </row>
    <row r="8651" spans="1:2" x14ac:dyDescent="0.25">
      <c r="A8651" s="5" t="s">
        <v>1079</v>
      </c>
      <c r="B8651" s="4" t="s">
        <v>9</v>
      </c>
    </row>
    <row r="8652" spans="1:2" x14ac:dyDescent="0.25">
      <c r="A8652" s="5" t="s">
        <v>1080</v>
      </c>
      <c r="B8652" s="4" t="s">
        <v>9</v>
      </c>
    </row>
    <row r="8653" spans="1:2" x14ac:dyDescent="0.25">
      <c r="A8653" s="5" t="s">
        <v>1081</v>
      </c>
      <c r="B8653" s="4" t="s">
        <v>9</v>
      </c>
    </row>
    <row r="8654" spans="1:2" x14ac:dyDescent="0.25">
      <c r="A8654" s="5" t="s">
        <v>1082</v>
      </c>
      <c r="B8654" s="4" t="s">
        <v>9</v>
      </c>
    </row>
    <row r="8655" spans="1:2" x14ac:dyDescent="0.25">
      <c r="A8655" s="5" t="s">
        <v>1083</v>
      </c>
      <c r="B8655" s="4" t="s">
        <v>9</v>
      </c>
    </row>
    <row r="8656" spans="1:2" x14ac:dyDescent="0.25">
      <c r="A8656" s="5" t="s">
        <v>1084</v>
      </c>
      <c r="B8656" s="4" t="s">
        <v>9</v>
      </c>
    </row>
    <row r="8657" spans="1:2" x14ac:dyDescent="0.25">
      <c r="A8657" s="5" t="s">
        <v>1085</v>
      </c>
      <c r="B8657" s="4" t="s">
        <v>9</v>
      </c>
    </row>
    <row r="8658" spans="1:2" x14ac:dyDescent="0.25">
      <c r="A8658" s="5" t="s">
        <v>1086</v>
      </c>
      <c r="B8658" s="4" t="s">
        <v>9</v>
      </c>
    </row>
    <row r="8659" spans="1:2" x14ac:dyDescent="0.25">
      <c r="A8659" s="5" t="s">
        <v>1087</v>
      </c>
      <c r="B8659" s="4" t="s">
        <v>9</v>
      </c>
    </row>
    <row r="8660" spans="1:2" x14ac:dyDescent="0.25">
      <c r="A8660" s="5" t="s">
        <v>1088</v>
      </c>
      <c r="B8660" s="4" t="s">
        <v>9</v>
      </c>
    </row>
    <row r="8661" spans="1:2" x14ac:dyDescent="0.25">
      <c r="A8661" s="5" t="s">
        <v>1089</v>
      </c>
      <c r="B8661" s="4" t="s">
        <v>9</v>
      </c>
    </row>
    <row r="8662" spans="1:2" x14ac:dyDescent="0.25">
      <c r="A8662" s="5" t="s">
        <v>1090</v>
      </c>
      <c r="B8662" s="4" t="s">
        <v>9</v>
      </c>
    </row>
    <row r="8663" spans="1:2" x14ac:dyDescent="0.25">
      <c r="A8663" s="5" t="s">
        <v>1091</v>
      </c>
      <c r="B8663" s="4" t="s">
        <v>9</v>
      </c>
    </row>
    <row r="8664" spans="1:2" x14ac:dyDescent="0.25">
      <c r="A8664" s="5" t="s">
        <v>1092</v>
      </c>
      <c r="B8664" s="4" t="s">
        <v>9</v>
      </c>
    </row>
    <row r="8665" spans="1:2" x14ac:dyDescent="0.25">
      <c r="A8665" s="5" t="s">
        <v>1093</v>
      </c>
      <c r="B8665" s="4" t="s">
        <v>9</v>
      </c>
    </row>
    <row r="8666" spans="1:2" x14ac:dyDescent="0.25">
      <c r="A8666" s="5" t="s">
        <v>1094</v>
      </c>
      <c r="B8666" s="4" t="s">
        <v>9</v>
      </c>
    </row>
    <row r="8667" spans="1:2" x14ac:dyDescent="0.25">
      <c r="A8667" s="5" t="s">
        <v>1095</v>
      </c>
      <c r="B8667" s="4" t="s">
        <v>9</v>
      </c>
    </row>
    <row r="8668" spans="1:2" x14ac:dyDescent="0.25">
      <c r="A8668" s="5" t="s">
        <v>1096</v>
      </c>
      <c r="B8668" s="4" t="s">
        <v>9</v>
      </c>
    </row>
    <row r="8669" spans="1:2" x14ac:dyDescent="0.25">
      <c r="A8669" s="5" t="s">
        <v>1097</v>
      </c>
      <c r="B8669" s="4" t="s">
        <v>9</v>
      </c>
    </row>
    <row r="8670" spans="1:2" x14ac:dyDescent="0.25">
      <c r="A8670" s="5" t="s">
        <v>1098</v>
      </c>
      <c r="B8670" s="4" t="s">
        <v>9</v>
      </c>
    </row>
    <row r="8671" spans="1:2" x14ac:dyDescent="0.25">
      <c r="A8671" s="5" t="s">
        <v>1099</v>
      </c>
      <c r="B8671" s="4" t="s">
        <v>9</v>
      </c>
    </row>
    <row r="8672" spans="1:2" x14ac:dyDescent="0.25">
      <c r="A8672" s="5" t="s">
        <v>1100</v>
      </c>
      <c r="B8672" s="4" t="s">
        <v>9</v>
      </c>
    </row>
    <row r="8673" spans="1:2" x14ac:dyDescent="0.25">
      <c r="A8673" s="5" t="s">
        <v>1101</v>
      </c>
      <c r="B8673" s="4" t="s">
        <v>9</v>
      </c>
    </row>
    <row r="8674" spans="1:2" x14ac:dyDescent="0.25">
      <c r="A8674" s="5" t="s">
        <v>1102</v>
      </c>
      <c r="B8674" s="4" t="s">
        <v>9</v>
      </c>
    </row>
    <row r="8675" spans="1:2" x14ac:dyDescent="0.25">
      <c r="A8675" s="5" t="s">
        <v>1103</v>
      </c>
      <c r="B8675" s="4" t="s">
        <v>9</v>
      </c>
    </row>
    <row r="8676" spans="1:2" x14ac:dyDescent="0.25">
      <c r="A8676" s="5" t="s">
        <v>1104</v>
      </c>
      <c r="B8676" s="4" t="s">
        <v>9</v>
      </c>
    </row>
    <row r="8677" spans="1:2" x14ac:dyDescent="0.25">
      <c r="A8677" s="5" t="s">
        <v>1105</v>
      </c>
      <c r="B8677" s="4" t="s">
        <v>9</v>
      </c>
    </row>
    <row r="8678" spans="1:2" x14ac:dyDescent="0.25">
      <c r="A8678" s="5" t="s">
        <v>1106</v>
      </c>
      <c r="B8678" s="4" t="s">
        <v>9</v>
      </c>
    </row>
    <row r="8679" spans="1:2" x14ac:dyDescent="0.25">
      <c r="A8679" s="5" t="s">
        <v>1107</v>
      </c>
      <c r="B8679" s="4" t="s">
        <v>9</v>
      </c>
    </row>
    <row r="8680" spans="1:2" x14ac:dyDescent="0.25">
      <c r="A8680" s="5" t="s">
        <v>1108</v>
      </c>
      <c r="B8680" s="4" t="s">
        <v>9</v>
      </c>
    </row>
    <row r="8681" spans="1:2" x14ac:dyDescent="0.25">
      <c r="A8681" s="5" t="s">
        <v>1109</v>
      </c>
      <c r="B8681" s="4" t="s">
        <v>9</v>
      </c>
    </row>
    <row r="8682" spans="1:2" x14ac:dyDescent="0.25">
      <c r="A8682" s="5" t="s">
        <v>1110</v>
      </c>
      <c r="B8682" s="4" t="s">
        <v>9</v>
      </c>
    </row>
    <row r="8683" spans="1:2" x14ac:dyDescent="0.25">
      <c r="A8683" s="5" t="s">
        <v>1111</v>
      </c>
      <c r="B8683" s="4" t="s">
        <v>9</v>
      </c>
    </row>
    <row r="8684" spans="1:2" x14ac:dyDescent="0.25">
      <c r="A8684" s="5" t="s">
        <v>1112</v>
      </c>
      <c r="B8684" s="4" t="s">
        <v>9</v>
      </c>
    </row>
    <row r="8685" spans="1:2" x14ac:dyDescent="0.25">
      <c r="A8685" s="5" t="s">
        <v>1113</v>
      </c>
      <c r="B8685" s="4" t="s">
        <v>9</v>
      </c>
    </row>
    <row r="8686" spans="1:2" x14ac:dyDescent="0.25">
      <c r="A8686" s="5" t="s">
        <v>1114</v>
      </c>
      <c r="B8686" s="4" t="s">
        <v>9</v>
      </c>
    </row>
    <row r="8687" spans="1:2" x14ac:dyDescent="0.25">
      <c r="A8687" s="5" t="s">
        <v>1115</v>
      </c>
      <c r="B8687" s="4" t="s">
        <v>9</v>
      </c>
    </row>
    <row r="8688" spans="1:2" x14ac:dyDescent="0.25">
      <c r="A8688" s="5" t="s">
        <v>1116</v>
      </c>
      <c r="B8688" s="4" t="s">
        <v>9</v>
      </c>
    </row>
    <row r="8689" spans="1:2" x14ac:dyDescent="0.25">
      <c r="A8689" s="5" t="s">
        <v>1117</v>
      </c>
      <c r="B8689" s="4" t="s">
        <v>9</v>
      </c>
    </row>
    <row r="8690" spans="1:2" x14ac:dyDescent="0.25">
      <c r="A8690" s="5" t="s">
        <v>1118</v>
      </c>
      <c r="B8690" s="4" t="s">
        <v>9</v>
      </c>
    </row>
    <row r="8691" spans="1:2" x14ac:dyDescent="0.25">
      <c r="A8691" s="5" t="s">
        <v>1119</v>
      </c>
      <c r="B8691" s="4" t="s">
        <v>9</v>
      </c>
    </row>
    <row r="8692" spans="1:2" x14ac:dyDescent="0.25">
      <c r="A8692" s="5" t="s">
        <v>1120</v>
      </c>
      <c r="B8692" s="4" t="s">
        <v>9</v>
      </c>
    </row>
    <row r="8693" spans="1:2" x14ac:dyDescent="0.25">
      <c r="A8693" s="5" t="s">
        <v>1121</v>
      </c>
      <c r="B8693" s="4" t="s">
        <v>9</v>
      </c>
    </row>
    <row r="8694" spans="1:2" x14ac:dyDescent="0.25">
      <c r="A8694" s="5" t="s">
        <v>1122</v>
      </c>
      <c r="B8694" s="4" t="s">
        <v>9</v>
      </c>
    </row>
    <row r="8695" spans="1:2" x14ac:dyDescent="0.25">
      <c r="A8695" s="5" t="s">
        <v>1123</v>
      </c>
      <c r="B8695" s="4" t="s">
        <v>9</v>
      </c>
    </row>
    <row r="8696" spans="1:2" x14ac:dyDescent="0.25">
      <c r="A8696" s="5" t="s">
        <v>1124</v>
      </c>
      <c r="B8696" s="4" t="s">
        <v>9</v>
      </c>
    </row>
    <row r="8697" spans="1:2" x14ac:dyDescent="0.25">
      <c r="A8697" s="5" t="s">
        <v>1125</v>
      </c>
      <c r="B8697" s="4" t="s">
        <v>9</v>
      </c>
    </row>
    <row r="8698" spans="1:2" x14ac:dyDescent="0.25">
      <c r="A8698" s="5" t="s">
        <v>1126</v>
      </c>
      <c r="B8698" s="4" t="s">
        <v>9</v>
      </c>
    </row>
    <row r="8699" spans="1:2" x14ac:dyDescent="0.25">
      <c r="A8699" s="5" t="s">
        <v>1127</v>
      </c>
      <c r="B8699" s="4" t="s">
        <v>9</v>
      </c>
    </row>
    <row r="8700" spans="1:2" x14ac:dyDescent="0.25">
      <c r="A8700" s="5" t="s">
        <v>1128</v>
      </c>
      <c r="B8700" s="4" t="s">
        <v>9</v>
      </c>
    </row>
    <row r="8701" spans="1:2" x14ac:dyDescent="0.25">
      <c r="A8701" s="5" t="s">
        <v>1129</v>
      </c>
      <c r="B8701" s="4" t="s">
        <v>9</v>
      </c>
    </row>
    <row r="8702" spans="1:2" x14ac:dyDescent="0.25">
      <c r="A8702" s="5" t="s">
        <v>1130</v>
      </c>
      <c r="B8702" s="4" t="s">
        <v>9</v>
      </c>
    </row>
    <row r="8703" spans="1:2" x14ac:dyDescent="0.25">
      <c r="A8703" s="5" t="s">
        <v>1131</v>
      </c>
      <c r="B8703" s="4" t="s">
        <v>9</v>
      </c>
    </row>
    <row r="8704" spans="1:2" x14ac:dyDescent="0.25">
      <c r="A8704" s="5" t="s">
        <v>1132</v>
      </c>
      <c r="B8704" s="4" t="s">
        <v>9</v>
      </c>
    </row>
    <row r="8705" spans="1:2" x14ac:dyDescent="0.25">
      <c r="A8705" s="5" t="s">
        <v>1133</v>
      </c>
      <c r="B8705" s="4" t="s">
        <v>9</v>
      </c>
    </row>
    <row r="8706" spans="1:2" x14ac:dyDescent="0.25">
      <c r="A8706" s="5" t="s">
        <v>1134</v>
      </c>
      <c r="B8706" s="4" t="s">
        <v>9</v>
      </c>
    </row>
    <row r="8707" spans="1:2" x14ac:dyDescent="0.25">
      <c r="A8707" s="5" t="s">
        <v>1135</v>
      </c>
      <c r="B8707" s="4" t="s">
        <v>9</v>
      </c>
    </row>
    <row r="8708" spans="1:2" x14ac:dyDescent="0.25">
      <c r="A8708" s="5" t="s">
        <v>1136</v>
      </c>
      <c r="B8708" s="4" t="s">
        <v>9</v>
      </c>
    </row>
    <row r="8709" spans="1:2" x14ac:dyDescent="0.25">
      <c r="A8709" s="5" t="s">
        <v>1137</v>
      </c>
      <c r="B8709" s="4" t="s">
        <v>9</v>
      </c>
    </row>
    <row r="8710" spans="1:2" x14ac:dyDescent="0.25">
      <c r="A8710" s="5" t="s">
        <v>1138</v>
      </c>
      <c r="B8710" s="4" t="s">
        <v>9</v>
      </c>
    </row>
    <row r="8711" spans="1:2" x14ac:dyDescent="0.25">
      <c r="A8711" s="5" t="s">
        <v>1139</v>
      </c>
      <c r="B8711" s="4" t="s">
        <v>9</v>
      </c>
    </row>
    <row r="8712" spans="1:2" x14ac:dyDescent="0.25">
      <c r="A8712" s="5" t="s">
        <v>1140</v>
      </c>
      <c r="B8712" s="4" t="s">
        <v>9</v>
      </c>
    </row>
    <row r="8713" spans="1:2" x14ac:dyDescent="0.25">
      <c r="A8713" s="5" t="s">
        <v>1141</v>
      </c>
      <c r="B8713" s="4" t="s">
        <v>9</v>
      </c>
    </row>
    <row r="8714" spans="1:2" x14ac:dyDescent="0.25">
      <c r="A8714" s="5" t="s">
        <v>1142</v>
      </c>
      <c r="B8714" s="4" t="s">
        <v>9</v>
      </c>
    </row>
    <row r="8715" spans="1:2" x14ac:dyDescent="0.25">
      <c r="A8715" s="5" t="s">
        <v>1143</v>
      </c>
      <c r="B8715" s="4" t="s">
        <v>9</v>
      </c>
    </row>
    <row r="8716" spans="1:2" x14ac:dyDescent="0.25">
      <c r="A8716" s="5" t="s">
        <v>1144</v>
      </c>
      <c r="B8716" s="4" t="s">
        <v>9</v>
      </c>
    </row>
    <row r="8717" spans="1:2" x14ac:dyDescent="0.25">
      <c r="A8717" s="5" t="s">
        <v>1145</v>
      </c>
      <c r="B8717" s="4" t="s">
        <v>9</v>
      </c>
    </row>
    <row r="8718" spans="1:2" x14ac:dyDescent="0.25">
      <c r="A8718" s="5" t="s">
        <v>1146</v>
      </c>
      <c r="B8718" s="4" t="s">
        <v>9</v>
      </c>
    </row>
    <row r="8719" spans="1:2" x14ac:dyDescent="0.25">
      <c r="A8719" s="5" t="s">
        <v>1147</v>
      </c>
      <c r="B8719" s="4" t="s">
        <v>9</v>
      </c>
    </row>
    <row r="8720" spans="1:2" x14ac:dyDescent="0.25">
      <c r="A8720" s="5" t="s">
        <v>1148</v>
      </c>
      <c r="B8720" s="4" t="s">
        <v>9</v>
      </c>
    </row>
    <row r="8721" spans="1:2" x14ac:dyDescent="0.25">
      <c r="A8721" s="5" t="s">
        <v>1149</v>
      </c>
      <c r="B8721" s="4" t="s">
        <v>9</v>
      </c>
    </row>
    <row r="8722" spans="1:2" x14ac:dyDescent="0.25">
      <c r="A8722" s="5" t="s">
        <v>1150</v>
      </c>
      <c r="B8722" s="4" t="s">
        <v>9</v>
      </c>
    </row>
    <row r="8723" spans="1:2" x14ac:dyDescent="0.25">
      <c r="A8723" s="5" t="s">
        <v>1151</v>
      </c>
      <c r="B8723" s="4" t="s">
        <v>9</v>
      </c>
    </row>
    <row r="8724" spans="1:2" x14ac:dyDescent="0.25">
      <c r="A8724" s="5" t="s">
        <v>1152</v>
      </c>
      <c r="B8724" s="4" t="s">
        <v>9</v>
      </c>
    </row>
    <row r="8725" spans="1:2" x14ac:dyDescent="0.25">
      <c r="A8725" s="5" t="s">
        <v>1153</v>
      </c>
      <c r="B8725" s="4" t="s">
        <v>9</v>
      </c>
    </row>
    <row r="8726" spans="1:2" x14ac:dyDescent="0.25">
      <c r="A8726" s="5" t="s">
        <v>1154</v>
      </c>
      <c r="B8726" s="4" t="s">
        <v>9</v>
      </c>
    </row>
    <row r="8727" spans="1:2" x14ac:dyDescent="0.25">
      <c r="A8727" s="5" t="s">
        <v>1155</v>
      </c>
      <c r="B8727" s="4" t="s">
        <v>9</v>
      </c>
    </row>
    <row r="8728" spans="1:2" x14ac:dyDescent="0.25">
      <c r="A8728" s="5" t="s">
        <v>1156</v>
      </c>
      <c r="B8728" s="4" t="s">
        <v>9</v>
      </c>
    </row>
    <row r="8729" spans="1:2" x14ac:dyDescent="0.25">
      <c r="A8729" s="5" t="s">
        <v>1157</v>
      </c>
      <c r="B8729" s="4" t="s">
        <v>9</v>
      </c>
    </row>
    <row r="8730" spans="1:2" x14ac:dyDescent="0.25">
      <c r="A8730" s="5" t="s">
        <v>1158</v>
      </c>
      <c r="B8730" s="4" t="s">
        <v>9</v>
      </c>
    </row>
    <row r="8731" spans="1:2" x14ac:dyDescent="0.25">
      <c r="A8731" s="5" t="s">
        <v>1159</v>
      </c>
      <c r="B8731" s="4" t="s">
        <v>9</v>
      </c>
    </row>
    <row r="8732" spans="1:2" x14ac:dyDescent="0.25">
      <c r="A8732" s="5" t="s">
        <v>1160</v>
      </c>
      <c r="B8732" s="4" t="s">
        <v>9</v>
      </c>
    </row>
    <row r="8733" spans="1:2" x14ac:dyDescent="0.25">
      <c r="A8733" s="5" t="s">
        <v>1161</v>
      </c>
      <c r="B8733" s="4" t="s">
        <v>9</v>
      </c>
    </row>
    <row r="8734" spans="1:2" x14ac:dyDescent="0.25">
      <c r="A8734" s="5" t="s">
        <v>1162</v>
      </c>
      <c r="B8734" s="4" t="s">
        <v>9</v>
      </c>
    </row>
    <row r="8735" spans="1:2" x14ac:dyDescent="0.25">
      <c r="A8735" s="5" t="s">
        <v>1163</v>
      </c>
      <c r="B8735" s="4" t="s">
        <v>9</v>
      </c>
    </row>
    <row r="8736" spans="1:2" x14ac:dyDescent="0.25">
      <c r="A8736" s="5" t="s">
        <v>1164</v>
      </c>
      <c r="B8736" s="4" t="s">
        <v>9</v>
      </c>
    </row>
    <row r="8737" spans="1:2" x14ac:dyDescent="0.25">
      <c r="A8737" s="5" t="s">
        <v>1165</v>
      </c>
      <c r="B8737" s="4" t="s">
        <v>9</v>
      </c>
    </row>
    <row r="8738" spans="1:2" x14ac:dyDescent="0.25">
      <c r="A8738" s="5" t="s">
        <v>1166</v>
      </c>
      <c r="B8738" s="4" t="s">
        <v>9</v>
      </c>
    </row>
    <row r="8739" spans="1:2" x14ac:dyDescent="0.25">
      <c r="A8739" s="5" t="s">
        <v>1167</v>
      </c>
      <c r="B8739" s="4" t="s">
        <v>9</v>
      </c>
    </row>
    <row r="8740" spans="1:2" x14ac:dyDescent="0.25">
      <c r="A8740" s="5" t="s">
        <v>1168</v>
      </c>
      <c r="B8740" s="4" t="s">
        <v>9</v>
      </c>
    </row>
    <row r="8741" spans="1:2" x14ac:dyDescent="0.25">
      <c r="A8741" s="5" t="s">
        <v>1169</v>
      </c>
      <c r="B8741" s="4" t="s">
        <v>9</v>
      </c>
    </row>
    <row r="8742" spans="1:2" x14ac:dyDescent="0.25">
      <c r="A8742" s="5" t="s">
        <v>1170</v>
      </c>
      <c r="B8742" s="4" t="s">
        <v>9</v>
      </c>
    </row>
    <row r="8743" spans="1:2" x14ac:dyDescent="0.25">
      <c r="A8743" s="5" t="s">
        <v>1171</v>
      </c>
      <c r="B8743" s="4" t="s">
        <v>9</v>
      </c>
    </row>
    <row r="8744" spans="1:2" x14ac:dyDescent="0.25">
      <c r="A8744" s="5" t="s">
        <v>1172</v>
      </c>
      <c r="B8744" s="4" t="s">
        <v>9</v>
      </c>
    </row>
    <row r="8745" spans="1:2" x14ac:dyDescent="0.25">
      <c r="A8745" s="5" t="s">
        <v>1173</v>
      </c>
      <c r="B8745" s="4" t="s">
        <v>9</v>
      </c>
    </row>
    <row r="8746" spans="1:2" x14ac:dyDescent="0.25">
      <c r="A8746" s="5" t="s">
        <v>1174</v>
      </c>
      <c r="B8746" s="4" t="s">
        <v>9</v>
      </c>
    </row>
    <row r="8747" spans="1:2" x14ac:dyDescent="0.25">
      <c r="A8747" s="5" t="s">
        <v>1175</v>
      </c>
      <c r="B8747" s="4" t="s">
        <v>9</v>
      </c>
    </row>
    <row r="8748" spans="1:2" x14ac:dyDescent="0.25">
      <c r="A8748" s="5" t="s">
        <v>1176</v>
      </c>
      <c r="B8748" s="4" t="s">
        <v>9</v>
      </c>
    </row>
    <row r="8749" spans="1:2" x14ac:dyDescent="0.25">
      <c r="A8749" s="5" t="s">
        <v>1177</v>
      </c>
      <c r="B8749" s="4" t="s">
        <v>9</v>
      </c>
    </row>
    <row r="8750" spans="1:2" x14ac:dyDescent="0.25">
      <c r="A8750" s="5" t="s">
        <v>1178</v>
      </c>
      <c r="B8750" s="4" t="s">
        <v>9</v>
      </c>
    </row>
    <row r="8751" spans="1:2" x14ac:dyDescent="0.25">
      <c r="A8751" s="5" t="s">
        <v>1179</v>
      </c>
      <c r="B8751" s="4" t="s">
        <v>9</v>
      </c>
    </row>
    <row r="8752" spans="1:2" x14ac:dyDescent="0.25">
      <c r="A8752" s="5" t="s">
        <v>1180</v>
      </c>
      <c r="B8752" s="4" t="s">
        <v>9</v>
      </c>
    </row>
    <row r="8753" spans="1:2" x14ac:dyDescent="0.25">
      <c r="A8753" s="5" t="s">
        <v>1181</v>
      </c>
      <c r="B8753" s="4" t="s">
        <v>9</v>
      </c>
    </row>
    <row r="8754" spans="1:2" x14ac:dyDescent="0.25">
      <c r="A8754" s="5" t="s">
        <v>1182</v>
      </c>
      <c r="B8754" s="4" t="s">
        <v>9</v>
      </c>
    </row>
    <row r="8755" spans="1:2" x14ac:dyDescent="0.25">
      <c r="A8755" s="5" t="s">
        <v>1183</v>
      </c>
      <c r="B8755" s="4" t="s">
        <v>9</v>
      </c>
    </row>
    <row r="8756" spans="1:2" x14ac:dyDescent="0.25">
      <c r="A8756" s="5" t="s">
        <v>1184</v>
      </c>
      <c r="B8756" s="4" t="s">
        <v>9</v>
      </c>
    </row>
    <row r="8757" spans="1:2" x14ac:dyDescent="0.25">
      <c r="A8757" s="5" t="s">
        <v>1185</v>
      </c>
      <c r="B8757" s="4" t="s">
        <v>9</v>
      </c>
    </row>
    <row r="8758" spans="1:2" x14ac:dyDescent="0.25">
      <c r="A8758" s="5" t="s">
        <v>1186</v>
      </c>
      <c r="B8758" s="4" t="s">
        <v>9</v>
      </c>
    </row>
    <row r="8759" spans="1:2" x14ac:dyDescent="0.25">
      <c r="A8759" s="5" t="s">
        <v>1187</v>
      </c>
      <c r="B8759" s="4" t="s">
        <v>9</v>
      </c>
    </row>
    <row r="8760" spans="1:2" x14ac:dyDescent="0.25">
      <c r="A8760" s="5" t="s">
        <v>1188</v>
      </c>
      <c r="B8760" s="4" t="s">
        <v>9</v>
      </c>
    </row>
    <row r="8761" spans="1:2" x14ac:dyDescent="0.25">
      <c r="A8761" s="5" t="s">
        <v>1189</v>
      </c>
      <c r="B8761" s="4" t="s">
        <v>9</v>
      </c>
    </row>
    <row r="8762" spans="1:2" x14ac:dyDescent="0.25">
      <c r="A8762" s="5" t="s">
        <v>1190</v>
      </c>
      <c r="B8762" s="4" t="s">
        <v>9</v>
      </c>
    </row>
    <row r="8763" spans="1:2" x14ac:dyDescent="0.25">
      <c r="A8763" s="5" t="s">
        <v>1191</v>
      </c>
      <c r="B8763" s="4" t="s">
        <v>9</v>
      </c>
    </row>
    <row r="8764" spans="1:2" x14ac:dyDescent="0.25">
      <c r="A8764" s="5" t="s">
        <v>1192</v>
      </c>
      <c r="B8764" s="4" t="s">
        <v>9</v>
      </c>
    </row>
    <row r="8765" spans="1:2" x14ac:dyDescent="0.25">
      <c r="A8765" s="5" t="s">
        <v>1193</v>
      </c>
      <c r="B8765" s="4" t="s">
        <v>9</v>
      </c>
    </row>
    <row r="8766" spans="1:2" x14ac:dyDescent="0.25">
      <c r="A8766" s="5" t="s">
        <v>1194</v>
      </c>
      <c r="B8766" s="4" t="s">
        <v>9</v>
      </c>
    </row>
    <row r="8767" spans="1:2" x14ac:dyDescent="0.25">
      <c r="A8767" s="5" t="s">
        <v>1195</v>
      </c>
      <c r="B8767" s="4" t="s">
        <v>9</v>
      </c>
    </row>
    <row r="8768" spans="1:2" x14ac:dyDescent="0.25">
      <c r="A8768" s="5" t="s">
        <v>1196</v>
      </c>
      <c r="B8768" s="4" t="s">
        <v>9</v>
      </c>
    </row>
    <row r="8769" spans="1:2" x14ac:dyDescent="0.25">
      <c r="A8769" s="5" t="s">
        <v>1197</v>
      </c>
      <c r="B8769" s="4" t="s">
        <v>9</v>
      </c>
    </row>
    <row r="8770" spans="1:2" x14ac:dyDescent="0.25">
      <c r="A8770" s="5" t="s">
        <v>1198</v>
      </c>
      <c r="B8770" s="4" t="s">
        <v>9</v>
      </c>
    </row>
    <row r="8771" spans="1:2" x14ac:dyDescent="0.25">
      <c r="A8771" s="5" t="s">
        <v>1199</v>
      </c>
      <c r="B8771" s="4" t="s">
        <v>9</v>
      </c>
    </row>
    <row r="8772" spans="1:2" x14ac:dyDescent="0.25">
      <c r="A8772" s="5" t="s">
        <v>1200</v>
      </c>
      <c r="B8772" s="4" t="s">
        <v>9</v>
      </c>
    </row>
    <row r="8773" spans="1:2" x14ac:dyDescent="0.25">
      <c r="A8773" s="5" t="s">
        <v>1201</v>
      </c>
      <c r="B8773" s="4" t="s">
        <v>9</v>
      </c>
    </row>
    <row r="8774" spans="1:2" x14ac:dyDescent="0.25">
      <c r="A8774" s="5" t="s">
        <v>1202</v>
      </c>
      <c r="B8774" s="4" t="s">
        <v>9</v>
      </c>
    </row>
    <row r="8775" spans="1:2" x14ac:dyDescent="0.25">
      <c r="A8775" s="5" t="s">
        <v>1203</v>
      </c>
      <c r="B8775" s="4" t="s">
        <v>9</v>
      </c>
    </row>
    <row r="8776" spans="1:2" x14ac:dyDescent="0.25">
      <c r="A8776" s="5" t="s">
        <v>1204</v>
      </c>
      <c r="B8776" s="4" t="s">
        <v>9</v>
      </c>
    </row>
    <row r="8777" spans="1:2" x14ac:dyDescent="0.25">
      <c r="A8777" s="5" t="s">
        <v>1205</v>
      </c>
      <c r="B8777" s="4" t="s">
        <v>9</v>
      </c>
    </row>
    <row r="8778" spans="1:2" x14ac:dyDescent="0.25">
      <c r="A8778" s="5" t="s">
        <v>1206</v>
      </c>
      <c r="B8778" s="4" t="s">
        <v>9</v>
      </c>
    </row>
    <row r="8779" spans="1:2" x14ac:dyDescent="0.25">
      <c r="A8779" s="5" t="s">
        <v>1207</v>
      </c>
      <c r="B8779" s="4" t="s">
        <v>9</v>
      </c>
    </row>
    <row r="8780" spans="1:2" x14ac:dyDescent="0.25">
      <c r="A8780" s="5" t="s">
        <v>1208</v>
      </c>
      <c r="B8780" s="4" t="s">
        <v>9</v>
      </c>
    </row>
    <row r="8781" spans="1:2" x14ac:dyDescent="0.25">
      <c r="A8781" s="5" t="s">
        <v>1209</v>
      </c>
      <c r="B8781" s="4" t="s">
        <v>9</v>
      </c>
    </row>
    <row r="8782" spans="1:2" x14ac:dyDescent="0.25">
      <c r="A8782" s="5" t="s">
        <v>1210</v>
      </c>
      <c r="B8782" s="4" t="s">
        <v>9</v>
      </c>
    </row>
    <row r="8783" spans="1:2" x14ac:dyDescent="0.25">
      <c r="A8783" s="5" t="s">
        <v>1211</v>
      </c>
      <c r="B8783" s="4" t="s">
        <v>9</v>
      </c>
    </row>
    <row r="8784" spans="1:2" x14ac:dyDescent="0.25">
      <c r="A8784" s="5" t="s">
        <v>1212</v>
      </c>
      <c r="B8784" s="4" t="s">
        <v>9</v>
      </c>
    </row>
    <row r="8785" spans="1:2" x14ac:dyDescent="0.25">
      <c r="A8785" s="5" t="s">
        <v>1213</v>
      </c>
      <c r="B8785" s="4" t="s">
        <v>9</v>
      </c>
    </row>
    <row r="8786" spans="1:2" x14ac:dyDescent="0.25">
      <c r="A8786" s="5" t="s">
        <v>1214</v>
      </c>
      <c r="B8786" s="4" t="s">
        <v>9</v>
      </c>
    </row>
    <row r="8787" spans="1:2" x14ac:dyDescent="0.25">
      <c r="A8787" s="5" t="s">
        <v>1215</v>
      </c>
      <c r="B8787" s="4" t="s">
        <v>9</v>
      </c>
    </row>
    <row r="8788" spans="1:2" x14ac:dyDescent="0.25">
      <c r="A8788" s="5" t="s">
        <v>1216</v>
      </c>
      <c r="B8788" s="4" t="s">
        <v>9</v>
      </c>
    </row>
    <row r="8789" spans="1:2" x14ac:dyDescent="0.25">
      <c r="A8789" s="5" t="s">
        <v>1217</v>
      </c>
      <c r="B8789" s="4" t="s">
        <v>9</v>
      </c>
    </row>
    <row r="8790" spans="1:2" x14ac:dyDescent="0.25">
      <c r="A8790" s="5" t="s">
        <v>1218</v>
      </c>
      <c r="B8790" s="4" t="s">
        <v>9</v>
      </c>
    </row>
    <row r="8791" spans="1:2" x14ac:dyDescent="0.25">
      <c r="A8791" s="5" t="s">
        <v>1219</v>
      </c>
      <c r="B8791" s="4" t="s">
        <v>9</v>
      </c>
    </row>
    <row r="8792" spans="1:2" x14ac:dyDescent="0.25">
      <c r="A8792" s="5" t="s">
        <v>1220</v>
      </c>
      <c r="B8792" s="4" t="s">
        <v>9</v>
      </c>
    </row>
    <row r="8793" spans="1:2" x14ac:dyDescent="0.25">
      <c r="A8793" s="5" t="s">
        <v>1221</v>
      </c>
      <c r="B8793" s="4" t="s">
        <v>9</v>
      </c>
    </row>
    <row r="8794" spans="1:2" x14ac:dyDescent="0.25">
      <c r="A8794" s="5" t="s">
        <v>1222</v>
      </c>
      <c r="B8794" s="4" t="s">
        <v>9</v>
      </c>
    </row>
    <row r="8795" spans="1:2" x14ac:dyDescent="0.25">
      <c r="A8795" s="5" t="s">
        <v>1223</v>
      </c>
      <c r="B8795" s="4" t="s">
        <v>9</v>
      </c>
    </row>
    <row r="8796" spans="1:2" x14ac:dyDescent="0.25">
      <c r="A8796" s="5" t="s">
        <v>1224</v>
      </c>
      <c r="B8796" s="4" t="s">
        <v>9</v>
      </c>
    </row>
    <row r="8797" spans="1:2" x14ac:dyDescent="0.25">
      <c r="A8797" s="5" t="s">
        <v>1225</v>
      </c>
      <c r="B8797" s="4" t="s">
        <v>9</v>
      </c>
    </row>
    <row r="8798" spans="1:2" x14ac:dyDescent="0.25">
      <c r="A8798" s="5" t="s">
        <v>1226</v>
      </c>
      <c r="B8798" s="4" t="s">
        <v>9</v>
      </c>
    </row>
    <row r="8799" spans="1:2" x14ac:dyDescent="0.25">
      <c r="A8799" s="5" t="s">
        <v>1227</v>
      </c>
      <c r="B8799" s="4" t="s">
        <v>9</v>
      </c>
    </row>
    <row r="8800" spans="1:2" x14ac:dyDescent="0.25">
      <c r="A8800" s="5" t="s">
        <v>1228</v>
      </c>
      <c r="B8800" s="4" t="s">
        <v>9</v>
      </c>
    </row>
    <row r="8801" spans="1:2" x14ac:dyDescent="0.25">
      <c r="A8801" s="5" t="s">
        <v>1229</v>
      </c>
      <c r="B8801" s="4" t="s">
        <v>9</v>
      </c>
    </row>
    <row r="8802" spans="1:2" x14ac:dyDescent="0.25">
      <c r="A8802" s="5" t="s">
        <v>1230</v>
      </c>
      <c r="B8802" s="4" t="s">
        <v>9</v>
      </c>
    </row>
    <row r="8803" spans="1:2" x14ac:dyDescent="0.25">
      <c r="A8803" s="5" t="s">
        <v>1231</v>
      </c>
      <c r="B8803" s="4" t="s">
        <v>9</v>
      </c>
    </row>
    <row r="8804" spans="1:2" x14ac:dyDescent="0.25">
      <c r="A8804" s="5" t="s">
        <v>1232</v>
      </c>
      <c r="B8804" s="4" t="s">
        <v>9</v>
      </c>
    </row>
    <row r="8805" spans="1:2" x14ac:dyDescent="0.25">
      <c r="A8805" s="5" t="s">
        <v>1233</v>
      </c>
      <c r="B8805" s="4" t="s">
        <v>9</v>
      </c>
    </row>
    <row r="8806" spans="1:2" x14ac:dyDescent="0.25">
      <c r="A8806" s="5" t="s">
        <v>1234</v>
      </c>
      <c r="B8806" s="4" t="s">
        <v>9</v>
      </c>
    </row>
    <row r="8807" spans="1:2" x14ac:dyDescent="0.25">
      <c r="A8807" s="5" t="s">
        <v>1235</v>
      </c>
      <c r="B8807" s="4" t="s">
        <v>9</v>
      </c>
    </row>
    <row r="8808" spans="1:2" x14ac:dyDescent="0.25">
      <c r="A8808" s="5" t="s">
        <v>1236</v>
      </c>
      <c r="B8808" s="4" t="s">
        <v>9</v>
      </c>
    </row>
    <row r="8809" spans="1:2" x14ac:dyDescent="0.25">
      <c r="A8809" s="5" t="s">
        <v>1237</v>
      </c>
      <c r="B8809" s="4" t="s">
        <v>9</v>
      </c>
    </row>
    <row r="8810" spans="1:2" x14ac:dyDescent="0.25">
      <c r="A8810" s="5" t="s">
        <v>1238</v>
      </c>
      <c r="B8810" s="4" t="s">
        <v>9</v>
      </c>
    </row>
    <row r="8811" spans="1:2" x14ac:dyDescent="0.25">
      <c r="A8811" s="5" t="s">
        <v>1239</v>
      </c>
      <c r="B8811" s="4" t="s">
        <v>9</v>
      </c>
    </row>
    <row r="8812" spans="1:2" x14ac:dyDescent="0.25">
      <c r="A8812" s="5" t="s">
        <v>1240</v>
      </c>
      <c r="B8812" s="4" t="s">
        <v>9</v>
      </c>
    </row>
    <row r="8813" spans="1:2" x14ac:dyDescent="0.25">
      <c r="A8813" s="5" t="s">
        <v>1241</v>
      </c>
      <c r="B8813" s="4" t="s">
        <v>9</v>
      </c>
    </row>
    <row r="8814" spans="1:2" x14ac:dyDescent="0.25">
      <c r="A8814" s="5" t="s">
        <v>1242</v>
      </c>
      <c r="B8814" s="4" t="s">
        <v>9</v>
      </c>
    </row>
    <row r="8815" spans="1:2" x14ac:dyDescent="0.25">
      <c r="A8815" s="5" t="s">
        <v>1243</v>
      </c>
      <c r="B8815" s="4" t="s">
        <v>9</v>
      </c>
    </row>
    <row r="8816" spans="1:2" x14ac:dyDescent="0.25">
      <c r="A8816" s="5" t="s">
        <v>1244</v>
      </c>
      <c r="B8816" s="4" t="s">
        <v>9</v>
      </c>
    </row>
    <row r="8817" spans="1:2" x14ac:dyDescent="0.25">
      <c r="A8817" s="5" t="s">
        <v>1245</v>
      </c>
      <c r="B8817" s="4" t="s">
        <v>9</v>
      </c>
    </row>
    <row r="8818" spans="1:2" x14ac:dyDescent="0.25">
      <c r="A8818" s="5" t="s">
        <v>1246</v>
      </c>
      <c r="B8818" s="4" t="s">
        <v>9</v>
      </c>
    </row>
    <row r="8819" spans="1:2" x14ac:dyDescent="0.25">
      <c r="A8819" s="5" t="s">
        <v>1247</v>
      </c>
      <c r="B8819" s="4" t="s">
        <v>9</v>
      </c>
    </row>
    <row r="8820" spans="1:2" x14ac:dyDescent="0.25">
      <c r="A8820" s="5" t="s">
        <v>1248</v>
      </c>
      <c r="B8820" s="4" t="s">
        <v>9</v>
      </c>
    </row>
    <row r="8821" spans="1:2" x14ac:dyDescent="0.25">
      <c r="A8821" s="5" t="s">
        <v>1249</v>
      </c>
      <c r="B8821" s="4" t="s">
        <v>9</v>
      </c>
    </row>
    <row r="8822" spans="1:2" x14ac:dyDescent="0.25">
      <c r="A8822" s="5" t="s">
        <v>1250</v>
      </c>
      <c r="B8822" s="4" t="s">
        <v>9</v>
      </c>
    </row>
    <row r="8823" spans="1:2" x14ac:dyDescent="0.25">
      <c r="A8823" s="5" t="s">
        <v>1251</v>
      </c>
      <c r="B8823" s="4" t="s">
        <v>9</v>
      </c>
    </row>
    <row r="8824" spans="1:2" x14ac:dyDescent="0.25">
      <c r="A8824" s="5" t="s">
        <v>1252</v>
      </c>
      <c r="B8824" s="4" t="s">
        <v>9</v>
      </c>
    </row>
    <row r="8825" spans="1:2" x14ac:dyDescent="0.25">
      <c r="A8825" s="5" t="s">
        <v>1253</v>
      </c>
      <c r="B8825" s="4" t="s">
        <v>9</v>
      </c>
    </row>
    <row r="8826" spans="1:2" x14ac:dyDescent="0.25">
      <c r="A8826" s="5" t="s">
        <v>1254</v>
      </c>
      <c r="B8826" s="4" t="s">
        <v>9</v>
      </c>
    </row>
    <row r="8827" spans="1:2" x14ac:dyDescent="0.25">
      <c r="A8827" s="5" t="s">
        <v>1255</v>
      </c>
      <c r="B8827" s="4" t="s">
        <v>9</v>
      </c>
    </row>
    <row r="8828" spans="1:2" x14ac:dyDescent="0.25">
      <c r="A8828" s="5" t="s">
        <v>1256</v>
      </c>
      <c r="B8828" s="4" t="s">
        <v>9</v>
      </c>
    </row>
    <row r="8829" spans="1:2" x14ac:dyDescent="0.25">
      <c r="A8829" s="5" t="s">
        <v>1257</v>
      </c>
      <c r="B8829" s="4" t="s">
        <v>9</v>
      </c>
    </row>
    <row r="8830" spans="1:2" x14ac:dyDescent="0.25">
      <c r="A8830" s="5" t="s">
        <v>1258</v>
      </c>
      <c r="B8830" s="4" t="s">
        <v>9</v>
      </c>
    </row>
    <row r="8831" spans="1:2" x14ac:dyDescent="0.25">
      <c r="A8831" s="5" t="s">
        <v>1259</v>
      </c>
      <c r="B8831" s="4" t="s">
        <v>9</v>
      </c>
    </row>
    <row r="8832" spans="1:2" x14ac:dyDescent="0.25">
      <c r="A8832" s="5" t="s">
        <v>1260</v>
      </c>
      <c r="B8832" s="4" t="s">
        <v>9</v>
      </c>
    </row>
    <row r="8833" spans="1:2" x14ac:dyDescent="0.25">
      <c r="A8833" s="5" t="s">
        <v>1261</v>
      </c>
      <c r="B8833" s="4" t="s">
        <v>9</v>
      </c>
    </row>
    <row r="8834" spans="1:2" x14ac:dyDescent="0.25">
      <c r="A8834" s="5" t="s">
        <v>1262</v>
      </c>
      <c r="B8834" s="4" t="s">
        <v>9</v>
      </c>
    </row>
    <row r="8835" spans="1:2" x14ac:dyDescent="0.25">
      <c r="A8835" s="5" t="s">
        <v>1263</v>
      </c>
      <c r="B8835" s="4" t="s">
        <v>9</v>
      </c>
    </row>
    <row r="8836" spans="1:2" x14ac:dyDescent="0.25">
      <c r="A8836" s="5" t="s">
        <v>1264</v>
      </c>
      <c r="B8836" s="4" t="s">
        <v>9</v>
      </c>
    </row>
    <row r="8837" spans="1:2" x14ac:dyDescent="0.25">
      <c r="A8837" s="5" t="s">
        <v>1265</v>
      </c>
      <c r="B8837" s="4" t="s">
        <v>9</v>
      </c>
    </row>
    <row r="8838" spans="1:2" x14ac:dyDescent="0.25">
      <c r="A8838" s="5" t="s">
        <v>1266</v>
      </c>
      <c r="B8838" s="4" t="s">
        <v>9</v>
      </c>
    </row>
    <row r="8839" spans="1:2" x14ac:dyDescent="0.25">
      <c r="A8839" s="5" t="s">
        <v>1267</v>
      </c>
      <c r="B8839" s="4" t="s">
        <v>9</v>
      </c>
    </row>
    <row r="8840" spans="1:2" x14ac:dyDescent="0.25">
      <c r="A8840" s="5" t="s">
        <v>1268</v>
      </c>
      <c r="B8840" s="4" t="s">
        <v>9</v>
      </c>
    </row>
    <row r="8841" spans="1:2" x14ac:dyDescent="0.25">
      <c r="A8841" s="5" t="s">
        <v>1269</v>
      </c>
      <c r="B8841" s="4" t="s">
        <v>9</v>
      </c>
    </row>
    <row r="8842" spans="1:2" x14ac:dyDescent="0.25">
      <c r="A8842" s="5" t="s">
        <v>1270</v>
      </c>
      <c r="B8842" s="4" t="s">
        <v>9</v>
      </c>
    </row>
    <row r="8843" spans="1:2" x14ac:dyDescent="0.25">
      <c r="A8843" s="5" t="s">
        <v>1271</v>
      </c>
      <c r="B8843" s="4" t="s">
        <v>9</v>
      </c>
    </row>
    <row r="8844" spans="1:2" x14ac:dyDescent="0.25">
      <c r="A8844" s="5" t="s">
        <v>1272</v>
      </c>
      <c r="B8844" s="4" t="s">
        <v>9</v>
      </c>
    </row>
    <row r="8845" spans="1:2" x14ac:dyDescent="0.25">
      <c r="A8845" s="5" t="s">
        <v>1273</v>
      </c>
      <c r="B8845" s="4" t="s">
        <v>9</v>
      </c>
    </row>
    <row r="8846" spans="1:2" x14ac:dyDescent="0.25">
      <c r="A8846" s="5" t="s">
        <v>1274</v>
      </c>
      <c r="B8846" s="4" t="s">
        <v>9</v>
      </c>
    </row>
    <row r="8847" spans="1:2" x14ac:dyDescent="0.25">
      <c r="A8847" s="5" t="s">
        <v>1275</v>
      </c>
      <c r="B8847" s="4" t="s">
        <v>9</v>
      </c>
    </row>
    <row r="8848" spans="1:2" x14ac:dyDescent="0.25">
      <c r="A8848" s="5" t="s">
        <v>1276</v>
      </c>
      <c r="B8848" s="4" t="s">
        <v>9</v>
      </c>
    </row>
    <row r="8849" spans="1:2" x14ac:dyDescent="0.25">
      <c r="A8849" s="5" t="s">
        <v>1277</v>
      </c>
      <c r="B8849" s="4" t="s">
        <v>9</v>
      </c>
    </row>
    <row r="8850" spans="1:2" x14ac:dyDescent="0.25">
      <c r="A8850" s="5" t="s">
        <v>1278</v>
      </c>
      <c r="B8850" s="4" t="s">
        <v>9</v>
      </c>
    </row>
    <row r="8851" spans="1:2" x14ac:dyDescent="0.25">
      <c r="A8851" s="5" t="s">
        <v>1279</v>
      </c>
      <c r="B8851" s="4" t="s">
        <v>9</v>
      </c>
    </row>
    <row r="8852" spans="1:2" x14ac:dyDescent="0.25">
      <c r="A8852" s="5" t="s">
        <v>1280</v>
      </c>
      <c r="B8852" s="4" t="s">
        <v>9</v>
      </c>
    </row>
    <row r="8853" spans="1:2" x14ac:dyDescent="0.25">
      <c r="A8853" s="5" t="s">
        <v>1281</v>
      </c>
      <c r="B8853" s="4" t="s">
        <v>9</v>
      </c>
    </row>
    <row r="8854" spans="1:2" x14ac:dyDescent="0.25">
      <c r="A8854" s="5" t="s">
        <v>1282</v>
      </c>
      <c r="B8854" s="4" t="s">
        <v>9</v>
      </c>
    </row>
    <row r="8855" spans="1:2" x14ac:dyDescent="0.25">
      <c r="A8855" s="5" t="s">
        <v>1283</v>
      </c>
      <c r="B8855" s="4" t="s">
        <v>9</v>
      </c>
    </row>
    <row r="8856" spans="1:2" x14ac:dyDescent="0.25">
      <c r="A8856" s="5" t="s">
        <v>1284</v>
      </c>
      <c r="B8856" s="4" t="s">
        <v>9</v>
      </c>
    </row>
    <row r="8857" spans="1:2" x14ac:dyDescent="0.25">
      <c r="A8857" s="5" t="s">
        <v>1285</v>
      </c>
      <c r="B8857" s="4" t="s">
        <v>9</v>
      </c>
    </row>
    <row r="8858" spans="1:2" x14ac:dyDescent="0.25">
      <c r="A8858" s="5" t="s">
        <v>1286</v>
      </c>
      <c r="B8858" s="4" t="s">
        <v>9</v>
      </c>
    </row>
    <row r="8859" spans="1:2" x14ac:dyDescent="0.25">
      <c r="A8859" s="5" t="s">
        <v>1287</v>
      </c>
      <c r="B8859" s="4" t="s">
        <v>9</v>
      </c>
    </row>
    <row r="8860" spans="1:2" x14ac:dyDescent="0.25">
      <c r="A8860" s="5" t="s">
        <v>1288</v>
      </c>
      <c r="B8860" s="4" t="s">
        <v>9</v>
      </c>
    </row>
    <row r="8861" spans="1:2" x14ac:dyDescent="0.25">
      <c r="A8861" s="5" t="s">
        <v>1289</v>
      </c>
      <c r="B8861" s="4" t="s">
        <v>9</v>
      </c>
    </row>
    <row r="8862" spans="1:2" x14ac:dyDescent="0.25">
      <c r="A8862" s="5" t="s">
        <v>1290</v>
      </c>
      <c r="B8862" s="4" t="s">
        <v>9</v>
      </c>
    </row>
    <row r="8863" spans="1:2" x14ac:dyDescent="0.25">
      <c r="A8863" s="5" t="s">
        <v>1291</v>
      </c>
      <c r="B8863" s="4" t="s">
        <v>9</v>
      </c>
    </row>
    <row r="8864" spans="1:2" x14ac:dyDescent="0.25">
      <c r="A8864" s="5" t="s">
        <v>1292</v>
      </c>
      <c r="B8864" s="4" t="s">
        <v>9</v>
      </c>
    </row>
    <row r="8865" spans="1:2" x14ac:dyDescent="0.25">
      <c r="A8865" s="5" t="s">
        <v>1293</v>
      </c>
      <c r="B8865" s="4" t="s">
        <v>9</v>
      </c>
    </row>
    <row r="8866" spans="1:2" x14ac:dyDescent="0.25">
      <c r="A8866" s="5" t="s">
        <v>1294</v>
      </c>
      <c r="B8866" s="4" t="s">
        <v>9</v>
      </c>
    </row>
    <row r="8867" spans="1:2" x14ac:dyDescent="0.25">
      <c r="A8867" s="5" t="s">
        <v>1295</v>
      </c>
      <c r="B8867" s="4" t="s">
        <v>9</v>
      </c>
    </row>
    <row r="8868" spans="1:2" x14ac:dyDescent="0.25">
      <c r="A8868" s="5" t="s">
        <v>1296</v>
      </c>
      <c r="B8868" s="4" t="s">
        <v>9</v>
      </c>
    </row>
    <row r="8869" spans="1:2" x14ac:dyDescent="0.25">
      <c r="A8869" s="5" t="s">
        <v>1297</v>
      </c>
      <c r="B8869" s="4" t="s">
        <v>9</v>
      </c>
    </row>
    <row r="8870" spans="1:2" x14ac:dyDescent="0.25">
      <c r="A8870" s="5" t="s">
        <v>1298</v>
      </c>
      <c r="B8870" s="4" t="s">
        <v>9</v>
      </c>
    </row>
    <row r="8871" spans="1:2" x14ac:dyDescent="0.25">
      <c r="A8871" s="5" t="s">
        <v>1299</v>
      </c>
      <c r="B8871" s="4" t="s">
        <v>9</v>
      </c>
    </row>
    <row r="8872" spans="1:2" x14ac:dyDescent="0.25">
      <c r="A8872" s="5" t="s">
        <v>1300</v>
      </c>
      <c r="B8872" s="4" t="s">
        <v>9</v>
      </c>
    </row>
    <row r="8873" spans="1:2" x14ac:dyDescent="0.25">
      <c r="A8873" s="5" t="s">
        <v>1301</v>
      </c>
      <c r="B8873" s="4" t="s">
        <v>9</v>
      </c>
    </row>
    <row r="8874" spans="1:2" x14ac:dyDescent="0.25">
      <c r="A8874" s="5" t="s">
        <v>1302</v>
      </c>
      <c r="B8874" s="4" t="s">
        <v>9</v>
      </c>
    </row>
    <row r="8875" spans="1:2" x14ac:dyDescent="0.25">
      <c r="A8875" s="5" t="s">
        <v>1303</v>
      </c>
      <c r="B8875" s="4" t="s">
        <v>9</v>
      </c>
    </row>
    <row r="8876" spans="1:2" x14ac:dyDescent="0.25">
      <c r="A8876" s="5" t="s">
        <v>1304</v>
      </c>
      <c r="B8876" s="4" t="s">
        <v>9</v>
      </c>
    </row>
    <row r="8877" spans="1:2" x14ac:dyDescent="0.25">
      <c r="A8877" s="5" t="s">
        <v>1305</v>
      </c>
      <c r="B8877" s="4" t="s">
        <v>9</v>
      </c>
    </row>
    <row r="8878" spans="1:2" x14ac:dyDescent="0.25">
      <c r="A8878" s="5" t="s">
        <v>1306</v>
      </c>
      <c r="B8878" s="4" t="s">
        <v>9</v>
      </c>
    </row>
    <row r="8879" spans="1:2" x14ac:dyDescent="0.25">
      <c r="A8879" s="5" t="s">
        <v>1307</v>
      </c>
      <c r="B8879" s="4" t="s">
        <v>9</v>
      </c>
    </row>
    <row r="8880" spans="1:2" x14ac:dyDescent="0.25">
      <c r="A8880" s="5" t="s">
        <v>1308</v>
      </c>
      <c r="B8880" s="4" t="s">
        <v>9</v>
      </c>
    </row>
    <row r="8881" spans="1:2" x14ac:dyDescent="0.25">
      <c r="A8881" s="5" t="s">
        <v>1309</v>
      </c>
      <c r="B8881" s="4" t="s">
        <v>9</v>
      </c>
    </row>
    <row r="8882" spans="1:2" x14ac:dyDescent="0.25">
      <c r="A8882" s="5" t="s">
        <v>1310</v>
      </c>
      <c r="B8882" s="4" t="s">
        <v>9</v>
      </c>
    </row>
    <row r="8883" spans="1:2" x14ac:dyDescent="0.25">
      <c r="A8883" s="5" t="s">
        <v>1311</v>
      </c>
      <c r="B8883" s="4" t="s">
        <v>9</v>
      </c>
    </row>
    <row r="8884" spans="1:2" x14ac:dyDescent="0.25">
      <c r="A8884" s="5" t="s">
        <v>1312</v>
      </c>
      <c r="B8884" s="4" t="s">
        <v>9</v>
      </c>
    </row>
    <row r="8885" spans="1:2" x14ac:dyDescent="0.25">
      <c r="A8885" s="5" t="s">
        <v>1313</v>
      </c>
      <c r="B8885" s="4" t="s">
        <v>9</v>
      </c>
    </row>
    <row r="8886" spans="1:2" x14ac:dyDescent="0.25">
      <c r="A8886" s="5" t="s">
        <v>1314</v>
      </c>
      <c r="B8886" s="4" t="s">
        <v>9</v>
      </c>
    </row>
    <row r="8887" spans="1:2" x14ac:dyDescent="0.25">
      <c r="A8887" s="5" t="s">
        <v>1315</v>
      </c>
      <c r="B8887" s="4" t="s">
        <v>9</v>
      </c>
    </row>
    <row r="8888" spans="1:2" x14ac:dyDescent="0.25">
      <c r="A8888" s="5" t="s">
        <v>1316</v>
      </c>
      <c r="B8888" s="4" t="s">
        <v>9</v>
      </c>
    </row>
    <row r="8889" spans="1:2" x14ac:dyDescent="0.25">
      <c r="A8889" s="5" t="s">
        <v>1317</v>
      </c>
      <c r="B8889" s="4" t="s">
        <v>9</v>
      </c>
    </row>
    <row r="8890" spans="1:2" x14ac:dyDescent="0.25">
      <c r="A8890" s="5" t="s">
        <v>1318</v>
      </c>
      <c r="B8890" s="4" t="s">
        <v>9</v>
      </c>
    </row>
    <row r="8891" spans="1:2" x14ac:dyDescent="0.25">
      <c r="A8891" s="5" t="s">
        <v>1319</v>
      </c>
      <c r="B8891" s="4" t="s">
        <v>9</v>
      </c>
    </row>
    <row r="8892" spans="1:2" x14ac:dyDescent="0.25">
      <c r="A8892" s="5" t="s">
        <v>1320</v>
      </c>
      <c r="B8892" s="4" t="s">
        <v>9</v>
      </c>
    </row>
    <row r="8893" spans="1:2" x14ac:dyDescent="0.25">
      <c r="A8893" s="5" t="s">
        <v>1321</v>
      </c>
      <c r="B8893" s="4" t="s">
        <v>9</v>
      </c>
    </row>
    <row r="8894" spans="1:2" x14ac:dyDescent="0.25">
      <c r="A8894" s="5" t="s">
        <v>1322</v>
      </c>
      <c r="B8894" s="4" t="s">
        <v>9</v>
      </c>
    </row>
    <row r="8895" spans="1:2" x14ac:dyDescent="0.25">
      <c r="A8895" s="5" t="s">
        <v>1323</v>
      </c>
      <c r="B8895" s="4" t="s">
        <v>9</v>
      </c>
    </row>
    <row r="8896" spans="1:2" x14ac:dyDescent="0.25">
      <c r="A8896" s="5" t="s">
        <v>1324</v>
      </c>
      <c r="B8896" s="4" t="s">
        <v>9</v>
      </c>
    </row>
    <row r="8897" spans="1:2" x14ac:dyDescent="0.25">
      <c r="A8897" s="5" t="s">
        <v>1325</v>
      </c>
      <c r="B8897" s="4" t="s">
        <v>9</v>
      </c>
    </row>
    <row r="8898" spans="1:2" x14ac:dyDescent="0.25">
      <c r="A8898" s="5" t="s">
        <v>1326</v>
      </c>
      <c r="B8898" s="4" t="s">
        <v>9</v>
      </c>
    </row>
    <row r="8899" spans="1:2" x14ac:dyDescent="0.25">
      <c r="A8899" s="5" t="s">
        <v>1327</v>
      </c>
      <c r="B8899" s="4" t="s">
        <v>9</v>
      </c>
    </row>
    <row r="8900" spans="1:2" x14ac:dyDescent="0.25">
      <c r="A8900" s="5" t="s">
        <v>1328</v>
      </c>
      <c r="B8900" s="4" t="s">
        <v>9</v>
      </c>
    </row>
    <row r="8901" spans="1:2" x14ac:dyDescent="0.25">
      <c r="A8901" s="5" t="s">
        <v>1329</v>
      </c>
      <c r="B8901" s="4" t="s">
        <v>9</v>
      </c>
    </row>
    <row r="8902" spans="1:2" x14ac:dyDescent="0.25">
      <c r="A8902" s="5" t="s">
        <v>1330</v>
      </c>
      <c r="B8902" s="4" t="s">
        <v>9</v>
      </c>
    </row>
    <row r="8903" spans="1:2" x14ac:dyDescent="0.25">
      <c r="A8903" s="5" t="s">
        <v>1331</v>
      </c>
      <c r="B8903" s="4" t="s">
        <v>9</v>
      </c>
    </row>
    <row r="8904" spans="1:2" x14ac:dyDescent="0.25">
      <c r="A8904" s="5" t="s">
        <v>1332</v>
      </c>
      <c r="B8904" s="4" t="s">
        <v>9</v>
      </c>
    </row>
    <row r="8905" spans="1:2" x14ac:dyDescent="0.25">
      <c r="A8905" s="5" t="s">
        <v>1333</v>
      </c>
      <c r="B8905" s="4" t="s">
        <v>9</v>
      </c>
    </row>
    <row r="8906" spans="1:2" x14ac:dyDescent="0.25">
      <c r="A8906" s="5" t="s">
        <v>1334</v>
      </c>
      <c r="B8906" s="4" t="s">
        <v>9</v>
      </c>
    </row>
    <row r="8907" spans="1:2" x14ac:dyDescent="0.25">
      <c r="A8907" s="5" t="s">
        <v>1335</v>
      </c>
      <c r="B8907" s="4" t="s">
        <v>9</v>
      </c>
    </row>
    <row r="8908" spans="1:2" x14ac:dyDescent="0.25">
      <c r="A8908" s="5" t="s">
        <v>1336</v>
      </c>
      <c r="B8908" s="4" t="s">
        <v>9</v>
      </c>
    </row>
    <row r="8909" spans="1:2" x14ac:dyDescent="0.25">
      <c r="A8909" s="5" t="s">
        <v>1337</v>
      </c>
      <c r="B8909" s="4" t="s">
        <v>9</v>
      </c>
    </row>
    <row r="8910" spans="1:2" x14ac:dyDescent="0.25">
      <c r="A8910" s="5" t="s">
        <v>1338</v>
      </c>
      <c r="B8910" s="4" t="s">
        <v>9</v>
      </c>
    </row>
    <row r="8911" spans="1:2" x14ac:dyDescent="0.25">
      <c r="A8911" s="5" t="s">
        <v>1339</v>
      </c>
      <c r="B8911" s="4" t="s">
        <v>9</v>
      </c>
    </row>
    <row r="8912" spans="1:2" x14ac:dyDescent="0.25">
      <c r="A8912" s="5" t="s">
        <v>1340</v>
      </c>
      <c r="B8912" s="4" t="s">
        <v>9</v>
      </c>
    </row>
    <row r="8913" spans="1:2" x14ac:dyDescent="0.25">
      <c r="A8913" s="5" t="s">
        <v>1341</v>
      </c>
      <c r="B8913" s="4" t="s">
        <v>9</v>
      </c>
    </row>
    <row r="8914" spans="1:2" x14ac:dyDescent="0.25">
      <c r="A8914" s="5" t="s">
        <v>1342</v>
      </c>
      <c r="B8914" s="4" t="s">
        <v>9</v>
      </c>
    </row>
    <row r="8915" spans="1:2" x14ac:dyDescent="0.25">
      <c r="A8915" s="5" t="s">
        <v>1343</v>
      </c>
      <c r="B8915" s="4" t="s">
        <v>9</v>
      </c>
    </row>
    <row r="8916" spans="1:2" x14ac:dyDescent="0.25">
      <c r="A8916" s="5" t="s">
        <v>1344</v>
      </c>
      <c r="B8916" s="4" t="s">
        <v>9</v>
      </c>
    </row>
    <row r="8917" spans="1:2" x14ac:dyDescent="0.25">
      <c r="A8917" s="5" t="s">
        <v>1345</v>
      </c>
      <c r="B8917" s="4" t="s">
        <v>9</v>
      </c>
    </row>
    <row r="8918" spans="1:2" x14ac:dyDescent="0.25">
      <c r="A8918" s="5" t="s">
        <v>1346</v>
      </c>
      <c r="B8918" s="4" t="s">
        <v>9</v>
      </c>
    </row>
    <row r="8919" spans="1:2" x14ac:dyDescent="0.25">
      <c r="A8919" s="5" t="s">
        <v>1347</v>
      </c>
      <c r="B8919" s="4" t="s">
        <v>9</v>
      </c>
    </row>
    <row r="8920" spans="1:2" x14ac:dyDescent="0.25">
      <c r="A8920" s="5" t="s">
        <v>1348</v>
      </c>
      <c r="B8920" s="4" t="s">
        <v>9</v>
      </c>
    </row>
    <row r="8921" spans="1:2" x14ac:dyDescent="0.25">
      <c r="A8921" s="5" t="s">
        <v>1349</v>
      </c>
      <c r="B8921" s="4" t="s">
        <v>9</v>
      </c>
    </row>
    <row r="8922" spans="1:2" x14ac:dyDescent="0.25">
      <c r="A8922" s="5" t="s">
        <v>1350</v>
      </c>
      <c r="B8922" s="4" t="s">
        <v>9</v>
      </c>
    </row>
    <row r="8923" spans="1:2" x14ac:dyDescent="0.25">
      <c r="A8923" s="5" t="s">
        <v>1351</v>
      </c>
      <c r="B8923" s="4" t="s">
        <v>9</v>
      </c>
    </row>
    <row r="8924" spans="1:2" x14ac:dyDescent="0.25">
      <c r="A8924" s="5" t="s">
        <v>1352</v>
      </c>
      <c r="B8924" s="4" t="s">
        <v>9</v>
      </c>
    </row>
    <row r="8925" spans="1:2" x14ac:dyDescent="0.25">
      <c r="A8925" s="5" t="s">
        <v>1353</v>
      </c>
      <c r="B8925" s="4" t="s">
        <v>9</v>
      </c>
    </row>
    <row r="8926" spans="1:2" x14ac:dyDescent="0.25">
      <c r="A8926" s="5" t="s">
        <v>1354</v>
      </c>
      <c r="B8926" s="4" t="s">
        <v>9</v>
      </c>
    </row>
    <row r="8927" spans="1:2" x14ac:dyDescent="0.25">
      <c r="A8927" s="5" t="s">
        <v>1355</v>
      </c>
      <c r="B8927" s="4" t="s">
        <v>9</v>
      </c>
    </row>
    <row r="8928" spans="1:2" x14ac:dyDescent="0.25">
      <c r="A8928" s="5" t="s">
        <v>1356</v>
      </c>
      <c r="B8928" s="4" t="s">
        <v>9</v>
      </c>
    </row>
    <row r="8929" spans="1:2" x14ac:dyDescent="0.25">
      <c r="A8929" s="5" t="s">
        <v>1357</v>
      </c>
      <c r="B8929" s="4" t="s">
        <v>9</v>
      </c>
    </row>
    <row r="8930" spans="1:2" x14ac:dyDescent="0.25">
      <c r="A8930" s="5" t="s">
        <v>1358</v>
      </c>
      <c r="B8930" s="4" t="s">
        <v>9</v>
      </c>
    </row>
    <row r="8931" spans="1:2" x14ac:dyDescent="0.25">
      <c r="A8931" s="5" t="s">
        <v>1359</v>
      </c>
      <c r="B8931" s="4" t="s">
        <v>9</v>
      </c>
    </row>
    <row r="8932" spans="1:2" x14ac:dyDescent="0.25">
      <c r="A8932" s="5" t="s">
        <v>1360</v>
      </c>
      <c r="B8932" s="4" t="s">
        <v>9</v>
      </c>
    </row>
    <row r="8933" spans="1:2" x14ac:dyDescent="0.25">
      <c r="A8933" s="5" t="s">
        <v>1361</v>
      </c>
      <c r="B8933" s="4" t="s">
        <v>9</v>
      </c>
    </row>
    <row r="8934" spans="1:2" x14ac:dyDescent="0.25">
      <c r="A8934" s="5" t="s">
        <v>1362</v>
      </c>
      <c r="B8934" s="4" t="s">
        <v>9</v>
      </c>
    </row>
    <row r="8935" spans="1:2" x14ac:dyDescent="0.25">
      <c r="A8935" s="5" t="s">
        <v>1363</v>
      </c>
      <c r="B8935" s="4" t="s">
        <v>9</v>
      </c>
    </row>
    <row r="8936" spans="1:2" x14ac:dyDescent="0.25">
      <c r="A8936" s="5" t="s">
        <v>1364</v>
      </c>
      <c r="B8936" s="4" t="s">
        <v>9</v>
      </c>
    </row>
    <row r="8937" spans="1:2" x14ac:dyDescent="0.25">
      <c r="A8937" s="5" t="s">
        <v>1365</v>
      </c>
      <c r="B8937" s="4" t="s">
        <v>9</v>
      </c>
    </row>
    <row r="8938" spans="1:2" x14ac:dyDescent="0.25">
      <c r="A8938" s="5" t="s">
        <v>1366</v>
      </c>
      <c r="B8938" s="4" t="s">
        <v>9</v>
      </c>
    </row>
    <row r="8939" spans="1:2" x14ac:dyDescent="0.25">
      <c r="A8939" s="5" t="s">
        <v>1367</v>
      </c>
      <c r="B8939" s="4" t="s">
        <v>9</v>
      </c>
    </row>
    <row r="8940" spans="1:2" x14ac:dyDescent="0.25">
      <c r="A8940" s="5" t="s">
        <v>1368</v>
      </c>
      <c r="B8940" s="4" t="s">
        <v>9</v>
      </c>
    </row>
    <row r="8941" spans="1:2" x14ac:dyDescent="0.25">
      <c r="A8941" s="5" t="s">
        <v>1369</v>
      </c>
      <c r="B8941" s="4" t="s">
        <v>9</v>
      </c>
    </row>
    <row r="8942" spans="1:2" x14ac:dyDescent="0.25">
      <c r="A8942" s="5" t="s">
        <v>1370</v>
      </c>
      <c r="B8942" s="4" t="s">
        <v>9</v>
      </c>
    </row>
    <row r="8943" spans="1:2" x14ac:dyDescent="0.25">
      <c r="A8943" s="5" t="s">
        <v>1371</v>
      </c>
      <c r="B8943" s="4" t="s">
        <v>9</v>
      </c>
    </row>
    <row r="8944" spans="1:2" x14ac:dyDescent="0.25">
      <c r="A8944" s="5" t="s">
        <v>1372</v>
      </c>
      <c r="B8944" s="4" t="s">
        <v>9</v>
      </c>
    </row>
    <row r="8945" spans="1:2" x14ac:dyDescent="0.25">
      <c r="A8945" s="5" t="s">
        <v>1373</v>
      </c>
      <c r="B8945" s="4" t="s">
        <v>9</v>
      </c>
    </row>
    <row r="8946" spans="1:2" x14ac:dyDescent="0.25">
      <c r="A8946" s="5" t="s">
        <v>1374</v>
      </c>
      <c r="B8946" s="4" t="s">
        <v>9</v>
      </c>
    </row>
    <row r="8947" spans="1:2" x14ac:dyDescent="0.25">
      <c r="A8947" s="5" t="s">
        <v>1375</v>
      </c>
      <c r="B8947" s="4" t="s">
        <v>9</v>
      </c>
    </row>
    <row r="8948" spans="1:2" x14ac:dyDescent="0.25">
      <c r="A8948" s="5" t="s">
        <v>1376</v>
      </c>
      <c r="B8948" s="4" t="s">
        <v>9</v>
      </c>
    </row>
    <row r="8949" spans="1:2" x14ac:dyDescent="0.25">
      <c r="A8949" s="5" t="s">
        <v>1377</v>
      </c>
      <c r="B8949" s="4" t="s">
        <v>9</v>
      </c>
    </row>
    <row r="8950" spans="1:2" x14ac:dyDescent="0.25">
      <c r="A8950" s="5" t="s">
        <v>1378</v>
      </c>
      <c r="B8950" s="4" t="s">
        <v>9</v>
      </c>
    </row>
    <row r="8951" spans="1:2" x14ac:dyDescent="0.25">
      <c r="A8951" s="5" t="s">
        <v>1379</v>
      </c>
      <c r="B8951" s="4" t="s">
        <v>9</v>
      </c>
    </row>
    <row r="8952" spans="1:2" x14ac:dyDescent="0.25">
      <c r="A8952" s="5" t="s">
        <v>1380</v>
      </c>
      <c r="B8952" s="4" t="s">
        <v>9</v>
      </c>
    </row>
    <row r="8953" spans="1:2" x14ac:dyDescent="0.25">
      <c r="A8953" s="5" t="s">
        <v>1381</v>
      </c>
      <c r="B8953" s="4" t="s">
        <v>9</v>
      </c>
    </row>
    <row r="8954" spans="1:2" x14ac:dyDescent="0.25">
      <c r="A8954" s="5" t="s">
        <v>1382</v>
      </c>
      <c r="B8954" s="4" t="s">
        <v>9</v>
      </c>
    </row>
    <row r="8955" spans="1:2" x14ac:dyDescent="0.25">
      <c r="A8955" s="5" t="s">
        <v>1383</v>
      </c>
      <c r="B8955" s="4" t="s">
        <v>9</v>
      </c>
    </row>
    <row r="8956" spans="1:2" x14ac:dyDescent="0.25">
      <c r="A8956" s="5" t="s">
        <v>1384</v>
      </c>
      <c r="B8956" s="4" t="s">
        <v>9</v>
      </c>
    </row>
    <row r="8957" spans="1:2" x14ac:dyDescent="0.25">
      <c r="A8957" s="5" t="s">
        <v>1385</v>
      </c>
      <c r="B8957" s="4" t="s">
        <v>9</v>
      </c>
    </row>
    <row r="8958" spans="1:2" x14ac:dyDescent="0.25">
      <c r="A8958" s="5" t="s">
        <v>1386</v>
      </c>
      <c r="B8958" s="4" t="s">
        <v>9</v>
      </c>
    </row>
    <row r="8959" spans="1:2" x14ac:dyDescent="0.25">
      <c r="A8959" s="5" t="s">
        <v>1387</v>
      </c>
      <c r="B8959" s="4" t="s">
        <v>9</v>
      </c>
    </row>
    <row r="8960" spans="1:2" x14ac:dyDescent="0.25">
      <c r="A8960" s="5" t="s">
        <v>1388</v>
      </c>
      <c r="B8960" s="4" t="s">
        <v>9</v>
      </c>
    </row>
    <row r="8961" spans="1:2" x14ac:dyDescent="0.25">
      <c r="A8961" s="5" t="s">
        <v>1389</v>
      </c>
      <c r="B8961" s="4" t="s">
        <v>9</v>
      </c>
    </row>
    <row r="8962" spans="1:2" x14ac:dyDescent="0.25">
      <c r="A8962" s="5" t="s">
        <v>1390</v>
      </c>
      <c r="B8962" s="4" t="s">
        <v>9</v>
      </c>
    </row>
    <row r="8963" spans="1:2" x14ac:dyDescent="0.25">
      <c r="A8963" s="5" t="s">
        <v>1391</v>
      </c>
      <c r="B8963" s="4" t="s">
        <v>9</v>
      </c>
    </row>
    <row r="8964" spans="1:2" x14ac:dyDescent="0.25">
      <c r="A8964" s="5" t="s">
        <v>1392</v>
      </c>
      <c r="B8964" s="4" t="s">
        <v>9</v>
      </c>
    </row>
    <row r="8965" spans="1:2" x14ac:dyDescent="0.25">
      <c r="A8965" s="5" t="s">
        <v>1393</v>
      </c>
      <c r="B8965" s="4" t="s">
        <v>9</v>
      </c>
    </row>
    <row r="8966" spans="1:2" x14ac:dyDescent="0.25">
      <c r="A8966" s="5" t="s">
        <v>1394</v>
      </c>
      <c r="B8966" s="4" t="s">
        <v>9</v>
      </c>
    </row>
    <row r="8967" spans="1:2" x14ac:dyDescent="0.25">
      <c r="A8967" s="5" t="s">
        <v>1395</v>
      </c>
      <c r="B8967" s="4" t="s">
        <v>9</v>
      </c>
    </row>
    <row r="8968" spans="1:2" x14ac:dyDescent="0.25">
      <c r="A8968" s="5" t="s">
        <v>1396</v>
      </c>
      <c r="B8968" s="4" t="s">
        <v>9</v>
      </c>
    </row>
    <row r="8969" spans="1:2" x14ac:dyDescent="0.25">
      <c r="A8969" s="5" t="s">
        <v>1397</v>
      </c>
      <c r="B8969" s="4" t="s">
        <v>9</v>
      </c>
    </row>
    <row r="8970" spans="1:2" x14ac:dyDescent="0.25">
      <c r="A8970" s="5" t="s">
        <v>1398</v>
      </c>
      <c r="B8970" s="4" t="s">
        <v>9</v>
      </c>
    </row>
    <row r="8971" spans="1:2" x14ac:dyDescent="0.25">
      <c r="A8971" s="5" t="s">
        <v>1399</v>
      </c>
      <c r="B8971" s="4" t="s">
        <v>9</v>
      </c>
    </row>
    <row r="8972" spans="1:2" x14ac:dyDescent="0.25">
      <c r="A8972" s="5" t="s">
        <v>1400</v>
      </c>
      <c r="B8972" s="4" t="s">
        <v>9</v>
      </c>
    </row>
    <row r="8973" spans="1:2" x14ac:dyDescent="0.25">
      <c r="A8973" s="5" t="s">
        <v>1401</v>
      </c>
      <c r="B8973" s="4" t="s">
        <v>9</v>
      </c>
    </row>
    <row r="8974" spans="1:2" x14ac:dyDescent="0.25">
      <c r="A8974" s="5" t="s">
        <v>1402</v>
      </c>
      <c r="B8974" s="4" t="s">
        <v>9</v>
      </c>
    </row>
    <row r="8975" spans="1:2" x14ac:dyDescent="0.25">
      <c r="A8975" s="5" t="s">
        <v>1403</v>
      </c>
      <c r="B8975" s="4" t="s">
        <v>9</v>
      </c>
    </row>
    <row r="8976" spans="1:2" x14ac:dyDescent="0.25">
      <c r="A8976" s="5" t="s">
        <v>1404</v>
      </c>
      <c r="B8976" s="4" t="s">
        <v>9</v>
      </c>
    </row>
    <row r="8977" spans="1:2" x14ac:dyDescent="0.25">
      <c r="A8977" s="5" t="s">
        <v>1405</v>
      </c>
      <c r="B8977" s="4" t="s">
        <v>9</v>
      </c>
    </row>
    <row r="8978" spans="1:2" x14ac:dyDescent="0.25">
      <c r="A8978" s="5" t="s">
        <v>1406</v>
      </c>
      <c r="B8978" s="4" t="s">
        <v>9</v>
      </c>
    </row>
    <row r="8979" spans="1:2" x14ac:dyDescent="0.25">
      <c r="A8979" s="5" t="s">
        <v>1407</v>
      </c>
      <c r="B8979" s="4" t="s">
        <v>9</v>
      </c>
    </row>
    <row r="8980" spans="1:2" x14ac:dyDescent="0.25">
      <c r="A8980" s="5" t="s">
        <v>1408</v>
      </c>
      <c r="B8980" s="4" t="s">
        <v>9</v>
      </c>
    </row>
    <row r="8981" spans="1:2" x14ac:dyDescent="0.25">
      <c r="A8981" s="5" t="s">
        <v>1409</v>
      </c>
      <c r="B8981" s="4" t="s">
        <v>9</v>
      </c>
    </row>
    <row r="8982" spans="1:2" x14ac:dyDescent="0.25">
      <c r="A8982" s="5" t="s">
        <v>1410</v>
      </c>
      <c r="B8982" s="4" t="s">
        <v>9</v>
      </c>
    </row>
    <row r="8983" spans="1:2" x14ac:dyDescent="0.25">
      <c r="A8983" s="5" t="s">
        <v>1411</v>
      </c>
      <c r="B8983" s="4" t="s">
        <v>9</v>
      </c>
    </row>
    <row r="8984" spans="1:2" x14ac:dyDescent="0.25">
      <c r="A8984" s="5" t="s">
        <v>1412</v>
      </c>
      <c r="B8984" s="4" t="s">
        <v>9</v>
      </c>
    </row>
    <row r="8985" spans="1:2" x14ac:dyDescent="0.25">
      <c r="A8985" s="5" t="s">
        <v>1413</v>
      </c>
      <c r="B8985" s="4" t="s">
        <v>9</v>
      </c>
    </row>
    <row r="8986" spans="1:2" x14ac:dyDescent="0.25">
      <c r="A8986" s="5" t="s">
        <v>1414</v>
      </c>
      <c r="B8986" s="4" t="s">
        <v>9</v>
      </c>
    </row>
    <row r="8987" spans="1:2" x14ac:dyDescent="0.25">
      <c r="A8987" s="5" t="s">
        <v>1415</v>
      </c>
      <c r="B8987" s="4" t="s">
        <v>9</v>
      </c>
    </row>
    <row r="8988" spans="1:2" x14ac:dyDescent="0.25">
      <c r="A8988" s="5" t="s">
        <v>1416</v>
      </c>
      <c r="B8988" s="4" t="s">
        <v>9</v>
      </c>
    </row>
    <row r="8989" spans="1:2" x14ac:dyDescent="0.25">
      <c r="A8989" s="5" t="s">
        <v>1417</v>
      </c>
      <c r="B8989" s="4" t="s">
        <v>9</v>
      </c>
    </row>
    <row r="8990" spans="1:2" x14ac:dyDescent="0.25">
      <c r="A8990" s="5" t="s">
        <v>1418</v>
      </c>
      <c r="B8990" s="4" t="s">
        <v>9</v>
      </c>
    </row>
    <row r="8991" spans="1:2" x14ac:dyDescent="0.25">
      <c r="A8991" s="5" t="s">
        <v>1419</v>
      </c>
      <c r="B8991" s="4" t="s">
        <v>9</v>
      </c>
    </row>
    <row r="8992" spans="1:2" x14ac:dyDescent="0.25">
      <c r="A8992" s="5" t="s">
        <v>1420</v>
      </c>
      <c r="B8992" s="4" t="s">
        <v>9</v>
      </c>
    </row>
    <row r="8993" spans="1:2" x14ac:dyDescent="0.25">
      <c r="A8993" s="5" t="s">
        <v>1421</v>
      </c>
      <c r="B8993" s="4" t="s">
        <v>9</v>
      </c>
    </row>
    <row r="8994" spans="1:2" x14ac:dyDescent="0.25">
      <c r="A8994" s="5" t="s">
        <v>1422</v>
      </c>
      <c r="B8994" s="4" t="s">
        <v>9</v>
      </c>
    </row>
    <row r="8995" spans="1:2" x14ac:dyDescent="0.25">
      <c r="A8995" s="5" t="s">
        <v>1423</v>
      </c>
      <c r="B8995" s="4" t="s">
        <v>9</v>
      </c>
    </row>
    <row r="8996" spans="1:2" x14ac:dyDescent="0.25">
      <c r="A8996" s="5" t="s">
        <v>1424</v>
      </c>
      <c r="B8996" s="4" t="s">
        <v>9</v>
      </c>
    </row>
    <row r="8997" spans="1:2" x14ac:dyDescent="0.25">
      <c r="A8997" s="5" t="s">
        <v>1425</v>
      </c>
      <c r="B8997" s="4" t="s">
        <v>9</v>
      </c>
    </row>
    <row r="8998" spans="1:2" x14ac:dyDescent="0.25">
      <c r="A8998" s="5" t="s">
        <v>1426</v>
      </c>
      <c r="B8998" s="4" t="s">
        <v>9</v>
      </c>
    </row>
    <row r="8999" spans="1:2" x14ac:dyDescent="0.25">
      <c r="A8999" s="5" t="s">
        <v>1427</v>
      </c>
      <c r="B8999" s="4" t="s">
        <v>9</v>
      </c>
    </row>
    <row r="9000" spans="1:2" x14ac:dyDescent="0.25">
      <c r="A9000" s="5" t="s">
        <v>1428</v>
      </c>
      <c r="B9000" s="4" t="s">
        <v>9</v>
      </c>
    </row>
    <row r="9001" spans="1:2" x14ac:dyDescent="0.25">
      <c r="A9001" s="5" t="s">
        <v>1429</v>
      </c>
      <c r="B9001" s="4" t="s">
        <v>9</v>
      </c>
    </row>
    <row r="9002" spans="1:2" x14ac:dyDescent="0.25">
      <c r="A9002" s="5" t="s">
        <v>1430</v>
      </c>
      <c r="B9002" s="4" t="s">
        <v>9</v>
      </c>
    </row>
    <row r="9003" spans="1:2" x14ac:dyDescent="0.25">
      <c r="A9003" s="5" t="s">
        <v>1431</v>
      </c>
      <c r="B9003" s="4" t="s">
        <v>9</v>
      </c>
    </row>
    <row r="9004" spans="1:2" x14ac:dyDescent="0.25">
      <c r="A9004" s="5" t="s">
        <v>1432</v>
      </c>
      <c r="B9004" s="4" t="s">
        <v>9</v>
      </c>
    </row>
    <row r="9005" spans="1:2" x14ac:dyDescent="0.25">
      <c r="A9005" s="5" t="s">
        <v>1433</v>
      </c>
      <c r="B9005" s="4" t="s">
        <v>9</v>
      </c>
    </row>
    <row r="9006" spans="1:2" x14ac:dyDescent="0.25">
      <c r="A9006" s="5" t="s">
        <v>1434</v>
      </c>
      <c r="B9006" s="4" t="s">
        <v>9</v>
      </c>
    </row>
    <row r="9007" spans="1:2" x14ac:dyDescent="0.25">
      <c r="A9007" s="5" t="s">
        <v>1435</v>
      </c>
      <c r="B9007" s="4" t="s">
        <v>9</v>
      </c>
    </row>
    <row r="9008" spans="1:2" x14ac:dyDescent="0.25">
      <c r="A9008" s="5" t="s">
        <v>1436</v>
      </c>
      <c r="B9008" s="4" t="s">
        <v>9</v>
      </c>
    </row>
    <row r="9009" spans="1:2" x14ac:dyDescent="0.25">
      <c r="A9009" s="5" t="s">
        <v>1437</v>
      </c>
      <c r="B9009" s="4" t="s">
        <v>9</v>
      </c>
    </row>
    <row r="9010" spans="1:2" x14ac:dyDescent="0.25">
      <c r="A9010" s="5" t="s">
        <v>1438</v>
      </c>
      <c r="B9010" s="4" t="s">
        <v>9</v>
      </c>
    </row>
    <row r="9011" spans="1:2" x14ac:dyDescent="0.25">
      <c r="A9011" s="5" t="s">
        <v>1439</v>
      </c>
      <c r="B9011" s="4" t="s">
        <v>9</v>
      </c>
    </row>
    <row r="9012" spans="1:2" x14ac:dyDescent="0.25">
      <c r="A9012" s="5" t="s">
        <v>1440</v>
      </c>
      <c r="B9012" s="4" t="s">
        <v>9</v>
      </c>
    </row>
    <row r="9013" spans="1:2" x14ac:dyDescent="0.25">
      <c r="A9013" s="5" t="s">
        <v>1441</v>
      </c>
      <c r="B9013" s="4" t="s">
        <v>9</v>
      </c>
    </row>
    <row r="9014" spans="1:2" x14ac:dyDescent="0.25">
      <c r="A9014" s="5" t="s">
        <v>1442</v>
      </c>
      <c r="B9014" s="4" t="s">
        <v>9</v>
      </c>
    </row>
    <row r="9015" spans="1:2" x14ac:dyDescent="0.25">
      <c r="A9015" s="5" t="s">
        <v>1443</v>
      </c>
      <c r="B9015" s="4" t="s">
        <v>9</v>
      </c>
    </row>
    <row r="9016" spans="1:2" x14ac:dyDescent="0.25">
      <c r="A9016" s="5" t="s">
        <v>1444</v>
      </c>
      <c r="B9016" s="4" t="s">
        <v>9</v>
      </c>
    </row>
    <row r="9017" spans="1:2" x14ac:dyDescent="0.25">
      <c r="A9017" s="5" t="s">
        <v>1445</v>
      </c>
      <c r="B9017" s="4" t="s">
        <v>9</v>
      </c>
    </row>
    <row r="9018" spans="1:2" x14ac:dyDescent="0.25">
      <c r="A9018" s="5" t="s">
        <v>1446</v>
      </c>
      <c r="B9018" s="4" t="s">
        <v>9</v>
      </c>
    </row>
    <row r="9019" spans="1:2" x14ac:dyDescent="0.25">
      <c r="A9019" s="5" t="s">
        <v>1447</v>
      </c>
      <c r="B9019" s="4" t="s">
        <v>9</v>
      </c>
    </row>
    <row r="9020" spans="1:2" x14ac:dyDescent="0.25">
      <c r="A9020" s="5" t="s">
        <v>1448</v>
      </c>
      <c r="B9020" s="4" t="s">
        <v>9</v>
      </c>
    </row>
    <row r="9021" spans="1:2" x14ac:dyDescent="0.25">
      <c r="A9021" s="5" t="s">
        <v>1449</v>
      </c>
      <c r="B9021" s="4" t="s">
        <v>9</v>
      </c>
    </row>
    <row r="9022" spans="1:2" x14ac:dyDescent="0.25">
      <c r="A9022" s="5" t="s">
        <v>1450</v>
      </c>
      <c r="B9022" s="4" t="s">
        <v>9</v>
      </c>
    </row>
    <row r="9023" spans="1:2" x14ac:dyDescent="0.25">
      <c r="A9023" s="5" t="s">
        <v>1451</v>
      </c>
      <c r="B9023" s="4" t="s">
        <v>9</v>
      </c>
    </row>
    <row r="9024" spans="1:2" x14ac:dyDescent="0.25">
      <c r="A9024" s="5" t="s">
        <v>1452</v>
      </c>
      <c r="B9024" s="4" t="s">
        <v>9</v>
      </c>
    </row>
    <row r="9025" spans="1:2" x14ac:dyDescent="0.25">
      <c r="A9025" s="5" t="s">
        <v>1453</v>
      </c>
      <c r="B9025" s="4" t="s">
        <v>9</v>
      </c>
    </row>
    <row r="9026" spans="1:2" x14ac:dyDescent="0.25">
      <c r="A9026" s="5" t="s">
        <v>1454</v>
      </c>
      <c r="B9026" s="4" t="s">
        <v>9</v>
      </c>
    </row>
    <row r="9027" spans="1:2" x14ac:dyDescent="0.25">
      <c r="A9027" s="5" t="s">
        <v>1455</v>
      </c>
      <c r="B9027" s="4" t="s">
        <v>9</v>
      </c>
    </row>
    <row r="9028" spans="1:2" x14ac:dyDescent="0.25">
      <c r="A9028" s="5" t="s">
        <v>1456</v>
      </c>
      <c r="B9028" s="4" t="s">
        <v>9</v>
      </c>
    </row>
    <row r="9029" spans="1:2" x14ac:dyDescent="0.25">
      <c r="A9029" s="5" t="s">
        <v>1457</v>
      </c>
      <c r="B9029" s="4" t="s">
        <v>9</v>
      </c>
    </row>
    <row r="9030" spans="1:2" x14ac:dyDescent="0.25">
      <c r="A9030" s="5" t="s">
        <v>1458</v>
      </c>
      <c r="B9030" s="4" t="s">
        <v>9</v>
      </c>
    </row>
    <row r="9031" spans="1:2" x14ac:dyDescent="0.25">
      <c r="A9031" s="5" t="s">
        <v>1459</v>
      </c>
      <c r="B9031" s="4" t="s">
        <v>9</v>
      </c>
    </row>
    <row r="9032" spans="1:2" x14ac:dyDescent="0.25">
      <c r="A9032" s="5" t="s">
        <v>1460</v>
      </c>
      <c r="B9032" s="4" t="s">
        <v>9</v>
      </c>
    </row>
    <row r="9033" spans="1:2" x14ac:dyDescent="0.25">
      <c r="A9033" s="5" t="s">
        <v>1461</v>
      </c>
      <c r="B9033" s="4" t="s">
        <v>9</v>
      </c>
    </row>
    <row r="9034" spans="1:2" x14ac:dyDescent="0.25">
      <c r="A9034" s="5" t="s">
        <v>1462</v>
      </c>
      <c r="B9034" s="4" t="s">
        <v>9</v>
      </c>
    </row>
    <row r="9035" spans="1:2" x14ac:dyDescent="0.25">
      <c r="A9035" s="5" t="s">
        <v>1463</v>
      </c>
      <c r="B9035" s="4" t="s">
        <v>9</v>
      </c>
    </row>
    <row r="9036" spans="1:2" x14ac:dyDescent="0.25">
      <c r="A9036" s="5" t="s">
        <v>1464</v>
      </c>
      <c r="B9036" s="4" t="s">
        <v>9</v>
      </c>
    </row>
    <row r="9037" spans="1:2" x14ac:dyDescent="0.25">
      <c r="A9037" s="5" t="s">
        <v>1465</v>
      </c>
      <c r="B9037" s="4" t="s">
        <v>9</v>
      </c>
    </row>
    <row r="9038" spans="1:2" x14ac:dyDescent="0.25">
      <c r="A9038" s="5" t="s">
        <v>1466</v>
      </c>
      <c r="B9038" s="4" t="s">
        <v>9</v>
      </c>
    </row>
    <row r="9039" spans="1:2" x14ac:dyDescent="0.25">
      <c r="A9039" s="5" t="s">
        <v>1467</v>
      </c>
      <c r="B9039" s="4" t="s">
        <v>9</v>
      </c>
    </row>
    <row r="9040" spans="1:2" x14ac:dyDescent="0.25">
      <c r="A9040" s="5" t="s">
        <v>1468</v>
      </c>
      <c r="B9040" s="4" t="s">
        <v>9</v>
      </c>
    </row>
    <row r="9041" spans="1:2" x14ac:dyDescent="0.25">
      <c r="A9041" s="5" t="s">
        <v>1469</v>
      </c>
      <c r="B9041" s="4" t="s">
        <v>9</v>
      </c>
    </row>
    <row r="9042" spans="1:2" x14ac:dyDescent="0.25">
      <c r="A9042" s="5" t="s">
        <v>1470</v>
      </c>
      <c r="B9042" s="4" t="s">
        <v>9</v>
      </c>
    </row>
    <row r="9043" spans="1:2" x14ac:dyDescent="0.25">
      <c r="A9043" s="5" t="s">
        <v>1471</v>
      </c>
      <c r="B9043" s="4" t="s">
        <v>9</v>
      </c>
    </row>
    <row r="9044" spans="1:2" x14ac:dyDescent="0.25">
      <c r="A9044" s="5" t="s">
        <v>1472</v>
      </c>
      <c r="B9044" s="4" t="s">
        <v>9</v>
      </c>
    </row>
    <row r="9045" spans="1:2" x14ac:dyDescent="0.25">
      <c r="A9045" s="5" t="s">
        <v>1473</v>
      </c>
      <c r="B9045" s="4" t="s">
        <v>9</v>
      </c>
    </row>
    <row r="9046" spans="1:2" x14ac:dyDescent="0.25">
      <c r="A9046" s="5" t="s">
        <v>1474</v>
      </c>
      <c r="B9046" s="4" t="s">
        <v>9</v>
      </c>
    </row>
    <row r="9047" spans="1:2" x14ac:dyDescent="0.25">
      <c r="A9047" s="5" t="s">
        <v>1475</v>
      </c>
      <c r="B9047" s="4" t="s">
        <v>9</v>
      </c>
    </row>
    <row r="9048" spans="1:2" x14ac:dyDescent="0.25">
      <c r="A9048" s="5" t="s">
        <v>1476</v>
      </c>
      <c r="B9048" s="4" t="s">
        <v>9</v>
      </c>
    </row>
    <row r="9049" spans="1:2" x14ac:dyDescent="0.25">
      <c r="A9049" s="5" t="s">
        <v>1477</v>
      </c>
      <c r="B9049" s="4" t="s">
        <v>9</v>
      </c>
    </row>
    <row r="9050" spans="1:2" x14ac:dyDescent="0.25">
      <c r="A9050" s="5" t="s">
        <v>1478</v>
      </c>
      <c r="B9050" s="4" t="s">
        <v>9</v>
      </c>
    </row>
    <row r="9051" spans="1:2" x14ac:dyDescent="0.25">
      <c r="A9051" s="5" t="s">
        <v>1479</v>
      </c>
      <c r="B9051" s="4" t="s">
        <v>9</v>
      </c>
    </row>
    <row r="9052" spans="1:2" x14ac:dyDescent="0.25">
      <c r="A9052" s="5" t="s">
        <v>1480</v>
      </c>
      <c r="B9052" s="4" t="s">
        <v>9</v>
      </c>
    </row>
    <row r="9053" spans="1:2" x14ac:dyDescent="0.25">
      <c r="A9053" s="5" t="s">
        <v>1481</v>
      </c>
      <c r="B9053" s="4" t="s">
        <v>9</v>
      </c>
    </row>
    <row r="9054" spans="1:2" x14ac:dyDescent="0.25">
      <c r="A9054" s="5" t="s">
        <v>1482</v>
      </c>
      <c r="B9054" s="4" t="s">
        <v>9</v>
      </c>
    </row>
    <row r="9055" spans="1:2" x14ac:dyDescent="0.25">
      <c r="A9055" s="5" t="s">
        <v>1483</v>
      </c>
      <c r="B9055" s="4" t="s">
        <v>9</v>
      </c>
    </row>
    <row r="9056" spans="1:2" x14ac:dyDescent="0.25">
      <c r="A9056" s="5" t="s">
        <v>1484</v>
      </c>
      <c r="B9056" s="4" t="s">
        <v>9</v>
      </c>
    </row>
    <row r="9057" spans="1:2" x14ac:dyDescent="0.25">
      <c r="A9057" s="5" t="s">
        <v>1485</v>
      </c>
      <c r="B9057" s="4" t="s">
        <v>9</v>
      </c>
    </row>
    <row r="9058" spans="1:2" x14ac:dyDescent="0.25">
      <c r="A9058" s="5" t="s">
        <v>1486</v>
      </c>
      <c r="B9058" s="4" t="s">
        <v>9</v>
      </c>
    </row>
    <row r="9059" spans="1:2" x14ac:dyDescent="0.25">
      <c r="A9059" s="5" t="s">
        <v>1487</v>
      </c>
      <c r="B9059" s="4" t="s">
        <v>9</v>
      </c>
    </row>
    <row r="9060" spans="1:2" x14ac:dyDescent="0.25">
      <c r="A9060" s="5" t="s">
        <v>1488</v>
      </c>
      <c r="B9060" s="4" t="s">
        <v>9</v>
      </c>
    </row>
    <row r="9061" spans="1:2" x14ac:dyDescent="0.25">
      <c r="A9061" s="5" t="s">
        <v>1489</v>
      </c>
      <c r="B9061" s="4" t="s">
        <v>9</v>
      </c>
    </row>
    <row r="9062" spans="1:2" x14ac:dyDescent="0.25">
      <c r="A9062" s="5" t="s">
        <v>1490</v>
      </c>
      <c r="B9062" s="4" t="s">
        <v>9</v>
      </c>
    </row>
    <row r="9063" spans="1:2" x14ac:dyDescent="0.25">
      <c r="A9063" s="5" t="s">
        <v>1491</v>
      </c>
      <c r="B9063" s="4" t="s">
        <v>9</v>
      </c>
    </row>
    <row r="9064" spans="1:2" x14ac:dyDescent="0.25">
      <c r="A9064" s="5" t="s">
        <v>1492</v>
      </c>
      <c r="B9064" s="4" t="s">
        <v>9</v>
      </c>
    </row>
    <row r="9065" spans="1:2" x14ac:dyDescent="0.25">
      <c r="A9065" s="5" t="s">
        <v>1493</v>
      </c>
      <c r="B9065" s="4" t="s">
        <v>9</v>
      </c>
    </row>
    <row r="9066" spans="1:2" x14ac:dyDescent="0.25">
      <c r="A9066" s="5" t="s">
        <v>1494</v>
      </c>
      <c r="B9066" s="4" t="s">
        <v>9</v>
      </c>
    </row>
    <row r="9067" spans="1:2" x14ac:dyDescent="0.25">
      <c r="A9067" s="5" t="s">
        <v>1495</v>
      </c>
      <c r="B9067" s="4" t="s">
        <v>9</v>
      </c>
    </row>
    <row r="9068" spans="1:2" x14ac:dyDescent="0.25">
      <c r="A9068" s="5" t="s">
        <v>1496</v>
      </c>
      <c r="B9068" s="4" t="s">
        <v>9</v>
      </c>
    </row>
    <row r="9069" spans="1:2" x14ac:dyDescent="0.25">
      <c r="A9069" s="5" t="s">
        <v>1497</v>
      </c>
      <c r="B9069" s="4" t="s">
        <v>9</v>
      </c>
    </row>
    <row r="9070" spans="1:2" x14ac:dyDescent="0.25">
      <c r="A9070" s="5" t="s">
        <v>1498</v>
      </c>
      <c r="B9070" s="4" t="s">
        <v>9</v>
      </c>
    </row>
    <row r="9071" spans="1:2" x14ac:dyDescent="0.25">
      <c r="A9071" s="5" t="s">
        <v>1499</v>
      </c>
      <c r="B9071" s="4" t="s">
        <v>9</v>
      </c>
    </row>
    <row r="9072" spans="1:2" x14ac:dyDescent="0.25">
      <c r="A9072" s="5" t="s">
        <v>1500</v>
      </c>
      <c r="B9072" s="4" t="s">
        <v>9</v>
      </c>
    </row>
    <row r="9073" spans="1:2" x14ac:dyDescent="0.25">
      <c r="A9073" s="5" t="s">
        <v>1501</v>
      </c>
      <c r="B9073" s="4" t="s">
        <v>9</v>
      </c>
    </row>
    <row r="9074" spans="1:2" x14ac:dyDescent="0.25">
      <c r="A9074" s="5" t="s">
        <v>1502</v>
      </c>
      <c r="B9074" s="4" t="s">
        <v>9</v>
      </c>
    </row>
    <row r="9075" spans="1:2" x14ac:dyDescent="0.25">
      <c r="A9075" s="5" t="s">
        <v>1503</v>
      </c>
      <c r="B9075" s="4" t="s">
        <v>9</v>
      </c>
    </row>
    <row r="9076" spans="1:2" x14ac:dyDescent="0.25">
      <c r="A9076" s="5" t="s">
        <v>1504</v>
      </c>
      <c r="B9076" s="4" t="s">
        <v>9</v>
      </c>
    </row>
    <row r="9077" spans="1:2" x14ac:dyDescent="0.25">
      <c r="A9077" s="5" t="s">
        <v>1505</v>
      </c>
      <c r="B9077" s="4" t="s">
        <v>9</v>
      </c>
    </row>
    <row r="9078" spans="1:2" x14ac:dyDescent="0.25">
      <c r="A9078" s="5" t="s">
        <v>1506</v>
      </c>
      <c r="B9078" s="4" t="s">
        <v>9</v>
      </c>
    </row>
    <row r="9079" spans="1:2" x14ac:dyDescent="0.25">
      <c r="A9079" s="5" t="s">
        <v>1507</v>
      </c>
      <c r="B9079" s="4" t="s">
        <v>9</v>
      </c>
    </row>
    <row r="9080" spans="1:2" x14ac:dyDescent="0.25">
      <c r="A9080" s="5" t="s">
        <v>1508</v>
      </c>
      <c r="B9080" s="4" t="s">
        <v>9</v>
      </c>
    </row>
    <row r="9081" spans="1:2" x14ac:dyDescent="0.25">
      <c r="A9081" s="5" t="s">
        <v>1509</v>
      </c>
      <c r="B9081" s="4" t="s">
        <v>9</v>
      </c>
    </row>
    <row r="9082" spans="1:2" x14ac:dyDescent="0.25">
      <c r="A9082" s="5" t="s">
        <v>1510</v>
      </c>
      <c r="B9082" s="4" t="s">
        <v>9</v>
      </c>
    </row>
    <row r="9083" spans="1:2" x14ac:dyDescent="0.25">
      <c r="A9083" s="5" t="s">
        <v>1511</v>
      </c>
      <c r="B9083" s="4" t="s">
        <v>9</v>
      </c>
    </row>
    <row r="9084" spans="1:2" x14ac:dyDescent="0.25">
      <c r="A9084" s="5" t="s">
        <v>1512</v>
      </c>
      <c r="B9084" s="4" t="s">
        <v>9</v>
      </c>
    </row>
    <row r="9085" spans="1:2" x14ac:dyDescent="0.25">
      <c r="A9085" s="5" t="s">
        <v>1513</v>
      </c>
      <c r="B9085" s="4" t="s">
        <v>9</v>
      </c>
    </row>
    <row r="9086" spans="1:2" x14ac:dyDescent="0.25">
      <c r="A9086" s="5" t="s">
        <v>1514</v>
      </c>
      <c r="B9086" s="4" t="s">
        <v>9</v>
      </c>
    </row>
    <row r="9087" spans="1:2" x14ac:dyDescent="0.25">
      <c r="A9087" s="5" t="s">
        <v>1515</v>
      </c>
      <c r="B9087" s="4" t="s">
        <v>9</v>
      </c>
    </row>
    <row r="9088" spans="1:2" x14ac:dyDescent="0.25">
      <c r="A9088" s="5" t="s">
        <v>1516</v>
      </c>
      <c r="B9088" s="4" t="s">
        <v>9</v>
      </c>
    </row>
    <row r="9089" spans="1:2" x14ac:dyDescent="0.25">
      <c r="A9089" s="5" t="s">
        <v>1517</v>
      </c>
      <c r="B9089" s="4" t="s">
        <v>9</v>
      </c>
    </row>
    <row r="9090" spans="1:2" x14ac:dyDescent="0.25">
      <c r="A9090" s="5" t="s">
        <v>1518</v>
      </c>
      <c r="B9090" s="4" t="s">
        <v>9</v>
      </c>
    </row>
    <row r="9091" spans="1:2" x14ac:dyDescent="0.25">
      <c r="A9091" s="5" t="s">
        <v>1519</v>
      </c>
      <c r="B9091" s="4" t="s">
        <v>9</v>
      </c>
    </row>
    <row r="9092" spans="1:2" x14ac:dyDescent="0.25">
      <c r="A9092" s="5" t="s">
        <v>1520</v>
      </c>
      <c r="B9092" s="4" t="s">
        <v>9</v>
      </c>
    </row>
    <row r="9093" spans="1:2" x14ac:dyDescent="0.25">
      <c r="A9093" s="5" t="s">
        <v>1521</v>
      </c>
      <c r="B9093" s="4" t="s">
        <v>9</v>
      </c>
    </row>
    <row r="9094" spans="1:2" x14ac:dyDescent="0.25">
      <c r="A9094" s="5" t="s">
        <v>1522</v>
      </c>
      <c r="B9094" s="4" t="s">
        <v>9</v>
      </c>
    </row>
    <row r="9095" spans="1:2" x14ac:dyDescent="0.25">
      <c r="A9095" s="5" t="s">
        <v>1523</v>
      </c>
      <c r="B9095" s="4" t="s">
        <v>9</v>
      </c>
    </row>
    <row r="9096" spans="1:2" x14ac:dyDescent="0.25">
      <c r="A9096" s="5" t="s">
        <v>1524</v>
      </c>
      <c r="B9096" s="4" t="s">
        <v>9</v>
      </c>
    </row>
    <row r="9097" spans="1:2" x14ac:dyDescent="0.25">
      <c r="A9097" s="5" t="s">
        <v>1525</v>
      </c>
      <c r="B9097" s="4" t="s">
        <v>9</v>
      </c>
    </row>
    <row r="9098" spans="1:2" x14ac:dyDescent="0.25">
      <c r="A9098" s="5" t="s">
        <v>1526</v>
      </c>
      <c r="B9098" s="4" t="s">
        <v>9</v>
      </c>
    </row>
    <row r="9099" spans="1:2" x14ac:dyDescent="0.25">
      <c r="A9099" s="5" t="s">
        <v>1527</v>
      </c>
      <c r="B9099" s="4" t="s">
        <v>9</v>
      </c>
    </row>
    <row r="9100" spans="1:2" x14ac:dyDescent="0.25">
      <c r="A9100" s="5" t="s">
        <v>1528</v>
      </c>
      <c r="B9100" s="4" t="s">
        <v>9</v>
      </c>
    </row>
    <row r="9101" spans="1:2" x14ac:dyDescent="0.25">
      <c r="A9101" s="5" t="s">
        <v>1529</v>
      </c>
      <c r="B9101" s="4" t="s">
        <v>9</v>
      </c>
    </row>
    <row r="9102" spans="1:2" x14ac:dyDescent="0.25">
      <c r="A9102" s="5" t="s">
        <v>1530</v>
      </c>
      <c r="B9102" s="4" t="s">
        <v>9</v>
      </c>
    </row>
    <row r="9103" spans="1:2" x14ac:dyDescent="0.25">
      <c r="A9103" s="5" t="s">
        <v>1531</v>
      </c>
      <c r="B9103" s="4" t="s">
        <v>9</v>
      </c>
    </row>
    <row r="9104" spans="1:2" x14ac:dyDescent="0.25">
      <c r="A9104" s="5" t="s">
        <v>1532</v>
      </c>
      <c r="B9104" s="4" t="s">
        <v>9</v>
      </c>
    </row>
    <row r="9105" spans="1:2" x14ac:dyDescent="0.25">
      <c r="A9105" s="5" t="s">
        <v>1533</v>
      </c>
      <c r="B9105" s="4" t="s">
        <v>9</v>
      </c>
    </row>
    <row r="9106" spans="1:2" x14ac:dyDescent="0.25">
      <c r="A9106" s="5" t="s">
        <v>1534</v>
      </c>
      <c r="B9106" s="4" t="s">
        <v>9</v>
      </c>
    </row>
    <row r="9107" spans="1:2" x14ac:dyDescent="0.25">
      <c r="A9107" s="5" t="s">
        <v>1535</v>
      </c>
      <c r="B9107" s="4" t="s">
        <v>9</v>
      </c>
    </row>
    <row r="9108" spans="1:2" x14ac:dyDescent="0.25">
      <c r="A9108" s="5" t="s">
        <v>1536</v>
      </c>
      <c r="B9108" s="4" t="s">
        <v>9</v>
      </c>
    </row>
    <row r="9109" spans="1:2" x14ac:dyDescent="0.25">
      <c r="A9109" s="5" t="s">
        <v>1537</v>
      </c>
      <c r="B9109" s="4" t="s">
        <v>9</v>
      </c>
    </row>
    <row r="9110" spans="1:2" x14ac:dyDescent="0.25">
      <c r="A9110" s="5" t="s">
        <v>1538</v>
      </c>
      <c r="B9110" s="4" t="s">
        <v>9</v>
      </c>
    </row>
    <row r="9111" spans="1:2" x14ac:dyDescent="0.25">
      <c r="A9111" s="5" t="s">
        <v>1539</v>
      </c>
      <c r="B9111" s="4" t="s">
        <v>9</v>
      </c>
    </row>
    <row r="9112" spans="1:2" x14ac:dyDescent="0.25">
      <c r="A9112" s="5" t="s">
        <v>1540</v>
      </c>
      <c r="B9112" s="4" t="s">
        <v>9</v>
      </c>
    </row>
    <row r="9113" spans="1:2" x14ac:dyDescent="0.25">
      <c r="A9113" s="5" t="s">
        <v>1541</v>
      </c>
      <c r="B9113" s="4" t="s">
        <v>9</v>
      </c>
    </row>
    <row r="9114" spans="1:2" x14ac:dyDescent="0.25">
      <c r="A9114" s="5" t="s">
        <v>1542</v>
      </c>
      <c r="B9114" s="4" t="s">
        <v>9</v>
      </c>
    </row>
    <row r="9115" spans="1:2" x14ac:dyDescent="0.25">
      <c r="A9115" s="5" t="s">
        <v>1543</v>
      </c>
      <c r="B9115" s="4" t="s">
        <v>9</v>
      </c>
    </row>
    <row r="9116" spans="1:2" x14ac:dyDescent="0.25">
      <c r="A9116" s="5" t="s">
        <v>1544</v>
      </c>
      <c r="B9116" s="4" t="s">
        <v>9</v>
      </c>
    </row>
    <row r="9117" spans="1:2" x14ac:dyDescent="0.25">
      <c r="A9117" s="5" t="s">
        <v>1545</v>
      </c>
      <c r="B9117" s="4" t="s">
        <v>9</v>
      </c>
    </row>
    <row r="9118" spans="1:2" x14ac:dyDescent="0.25">
      <c r="A9118" s="5" t="s">
        <v>1546</v>
      </c>
      <c r="B9118" s="4" t="s">
        <v>9</v>
      </c>
    </row>
    <row r="9119" spans="1:2" x14ac:dyDescent="0.25">
      <c r="A9119" s="5" t="s">
        <v>1547</v>
      </c>
      <c r="B9119" s="4" t="s">
        <v>9</v>
      </c>
    </row>
    <row r="9120" spans="1:2" x14ac:dyDescent="0.25">
      <c r="A9120" s="5" t="s">
        <v>1548</v>
      </c>
      <c r="B9120" s="4" t="s">
        <v>9</v>
      </c>
    </row>
    <row r="9121" spans="1:2" x14ac:dyDescent="0.25">
      <c r="A9121" s="5" t="s">
        <v>1549</v>
      </c>
      <c r="B9121" s="4" t="s">
        <v>9</v>
      </c>
    </row>
    <row r="9122" spans="1:2" x14ac:dyDescent="0.25">
      <c r="A9122" s="5" t="s">
        <v>1550</v>
      </c>
      <c r="B9122" s="4" t="s">
        <v>9</v>
      </c>
    </row>
    <row r="9123" spans="1:2" x14ac:dyDescent="0.25">
      <c r="A9123" s="5" t="s">
        <v>1551</v>
      </c>
      <c r="B9123" s="4" t="s">
        <v>9</v>
      </c>
    </row>
    <row r="9124" spans="1:2" x14ac:dyDescent="0.25">
      <c r="A9124" s="5" t="s">
        <v>1552</v>
      </c>
      <c r="B9124" s="4" t="s">
        <v>9</v>
      </c>
    </row>
    <row r="9125" spans="1:2" x14ac:dyDescent="0.25">
      <c r="A9125" s="5" t="s">
        <v>1553</v>
      </c>
      <c r="B9125" s="4" t="s">
        <v>9</v>
      </c>
    </row>
    <row r="9126" spans="1:2" x14ac:dyDescent="0.25">
      <c r="A9126" s="5" t="s">
        <v>1554</v>
      </c>
      <c r="B9126" s="4" t="s">
        <v>9</v>
      </c>
    </row>
    <row r="9127" spans="1:2" x14ac:dyDescent="0.25">
      <c r="A9127" s="5" t="s">
        <v>1555</v>
      </c>
      <c r="B9127" s="4" t="s">
        <v>9</v>
      </c>
    </row>
    <row r="9128" spans="1:2" x14ac:dyDescent="0.25">
      <c r="A9128" s="5" t="s">
        <v>1556</v>
      </c>
      <c r="B9128" s="4" t="s">
        <v>9</v>
      </c>
    </row>
    <row r="9129" spans="1:2" x14ac:dyDescent="0.25">
      <c r="A9129" s="5" t="s">
        <v>1557</v>
      </c>
      <c r="B9129" s="4" t="s">
        <v>9</v>
      </c>
    </row>
    <row r="9130" spans="1:2" x14ac:dyDescent="0.25">
      <c r="A9130" s="5" t="s">
        <v>1558</v>
      </c>
      <c r="B9130" s="4" t="s">
        <v>9</v>
      </c>
    </row>
    <row r="9131" spans="1:2" x14ac:dyDescent="0.25">
      <c r="A9131" s="5" t="s">
        <v>1559</v>
      </c>
      <c r="B9131" s="4" t="s">
        <v>9</v>
      </c>
    </row>
    <row r="9132" spans="1:2" x14ac:dyDescent="0.25">
      <c r="A9132" s="5" t="s">
        <v>1560</v>
      </c>
      <c r="B9132" s="4" t="s">
        <v>9</v>
      </c>
    </row>
    <row r="9133" spans="1:2" x14ac:dyDescent="0.25">
      <c r="A9133" s="5" t="s">
        <v>1561</v>
      </c>
      <c r="B9133" s="4" t="s">
        <v>9</v>
      </c>
    </row>
    <row r="9134" spans="1:2" x14ac:dyDescent="0.25">
      <c r="A9134" s="5" t="s">
        <v>1562</v>
      </c>
      <c r="B9134" s="4" t="s">
        <v>9</v>
      </c>
    </row>
    <row r="9135" spans="1:2" x14ac:dyDescent="0.25">
      <c r="A9135" s="5" t="s">
        <v>1563</v>
      </c>
      <c r="B9135" s="4" t="s">
        <v>9</v>
      </c>
    </row>
    <row r="9136" spans="1:2" x14ac:dyDescent="0.25">
      <c r="A9136" s="5" t="s">
        <v>1564</v>
      </c>
      <c r="B9136" s="4" t="s">
        <v>9</v>
      </c>
    </row>
    <row r="9137" spans="1:2" x14ac:dyDescent="0.25">
      <c r="A9137" s="5" t="s">
        <v>1565</v>
      </c>
      <c r="B9137" s="4" t="s">
        <v>9</v>
      </c>
    </row>
    <row r="9138" spans="1:2" x14ac:dyDescent="0.25">
      <c r="A9138" s="5" t="s">
        <v>1566</v>
      </c>
      <c r="B9138" s="4" t="s">
        <v>9</v>
      </c>
    </row>
    <row r="9139" spans="1:2" x14ac:dyDescent="0.25">
      <c r="A9139" s="5" t="s">
        <v>1567</v>
      </c>
      <c r="B9139" s="4" t="s">
        <v>9</v>
      </c>
    </row>
    <row r="9140" spans="1:2" x14ac:dyDescent="0.25">
      <c r="A9140" s="5" t="s">
        <v>1568</v>
      </c>
      <c r="B9140" s="4" t="s">
        <v>9</v>
      </c>
    </row>
    <row r="9141" spans="1:2" x14ac:dyDescent="0.25">
      <c r="A9141" s="5" t="s">
        <v>1569</v>
      </c>
      <c r="B9141" s="4" t="s">
        <v>9</v>
      </c>
    </row>
    <row r="9142" spans="1:2" x14ac:dyDescent="0.25">
      <c r="A9142" s="5" t="s">
        <v>1570</v>
      </c>
      <c r="B9142" s="4" t="s">
        <v>9</v>
      </c>
    </row>
    <row r="9143" spans="1:2" x14ac:dyDescent="0.25">
      <c r="A9143" s="5" t="s">
        <v>1571</v>
      </c>
      <c r="B9143" s="4" t="s">
        <v>9</v>
      </c>
    </row>
    <row r="9144" spans="1:2" x14ac:dyDescent="0.25">
      <c r="A9144" s="5" t="s">
        <v>1572</v>
      </c>
      <c r="B9144" s="4" t="s">
        <v>9</v>
      </c>
    </row>
    <row r="9145" spans="1:2" x14ac:dyDescent="0.25">
      <c r="A9145" s="5" t="s">
        <v>1573</v>
      </c>
      <c r="B9145" s="4" t="s">
        <v>9</v>
      </c>
    </row>
    <row r="9146" spans="1:2" x14ac:dyDescent="0.25">
      <c r="A9146" s="5" t="s">
        <v>1574</v>
      </c>
      <c r="B9146" s="4" t="s">
        <v>9</v>
      </c>
    </row>
    <row r="9147" spans="1:2" x14ac:dyDescent="0.25">
      <c r="A9147" s="5" t="s">
        <v>1575</v>
      </c>
      <c r="B9147" s="4" t="s">
        <v>9</v>
      </c>
    </row>
    <row r="9148" spans="1:2" x14ac:dyDescent="0.25">
      <c r="A9148" s="5" t="s">
        <v>1576</v>
      </c>
      <c r="B9148" s="4" t="s">
        <v>9</v>
      </c>
    </row>
    <row r="9149" spans="1:2" x14ac:dyDescent="0.25">
      <c r="A9149" s="5" t="s">
        <v>1577</v>
      </c>
      <c r="B9149" s="4" t="s">
        <v>9</v>
      </c>
    </row>
    <row r="9150" spans="1:2" x14ac:dyDescent="0.25">
      <c r="A9150" s="5" t="s">
        <v>1578</v>
      </c>
      <c r="B9150" s="4" t="s">
        <v>9</v>
      </c>
    </row>
    <row r="9151" spans="1:2" x14ac:dyDescent="0.25">
      <c r="A9151" s="5" t="s">
        <v>1579</v>
      </c>
      <c r="B9151" s="4" t="s">
        <v>9</v>
      </c>
    </row>
    <row r="9152" spans="1:2" x14ac:dyDescent="0.25">
      <c r="A9152" s="5" t="s">
        <v>1580</v>
      </c>
      <c r="B9152" s="4" t="s">
        <v>9</v>
      </c>
    </row>
    <row r="9153" spans="1:2" x14ac:dyDescent="0.25">
      <c r="A9153" s="5" t="s">
        <v>1581</v>
      </c>
      <c r="B9153" s="4" t="s">
        <v>9</v>
      </c>
    </row>
    <row r="9154" spans="1:2" x14ac:dyDescent="0.25">
      <c r="A9154" s="5" t="s">
        <v>1582</v>
      </c>
      <c r="B9154" s="4" t="s">
        <v>9</v>
      </c>
    </row>
    <row r="9155" spans="1:2" x14ac:dyDescent="0.25">
      <c r="A9155" s="5" t="s">
        <v>1583</v>
      </c>
      <c r="B9155" s="4" t="s">
        <v>9</v>
      </c>
    </row>
    <row r="9156" spans="1:2" x14ac:dyDescent="0.25">
      <c r="A9156" s="5" t="s">
        <v>1584</v>
      </c>
      <c r="B9156" s="4" t="s">
        <v>9</v>
      </c>
    </row>
    <row r="9157" spans="1:2" x14ac:dyDescent="0.25">
      <c r="A9157" s="5" t="s">
        <v>1585</v>
      </c>
      <c r="B9157" s="4" t="s">
        <v>9</v>
      </c>
    </row>
    <row r="9158" spans="1:2" x14ac:dyDescent="0.25">
      <c r="A9158" s="5" t="s">
        <v>1586</v>
      </c>
      <c r="B9158" s="4" t="s">
        <v>9</v>
      </c>
    </row>
    <row r="9159" spans="1:2" x14ac:dyDescent="0.25">
      <c r="A9159" s="5" t="s">
        <v>1587</v>
      </c>
      <c r="B9159" s="4" t="s">
        <v>9</v>
      </c>
    </row>
    <row r="9160" spans="1:2" x14ac:dyDescent="0.25">
      <c r="A9160" s="5" t="s">
        <v>1588</v>
      </c>
      <c r="B9160" s="4" t="s">
        <v>9</v>
      </c>
    </row>
    <row r="9161" spans="1:2" x14ac:dyDescent="0.25">
      <c r="A9161" s="5" t="s">
        <v>1589</v>
      </c>
      <c r="B9161" s="4" t="s">
        <v>9</v>
      </c>
    </row>
    <row r="9162" spans="1:2" x14ac:dyDescent="0.25">
      <c r="A9162" s="5" t="s">
        <v>1590</v>
      </c>
      <c r="B9162" s="4" t="s">
        <v>9</v>
      </c>
    </row>
    <row r="9163" spans="1:2" x14ac:dyDescent="0.25">
      <c r="A9163" s="5" t="s">
        <v>1591</v>
      </c>
      <c r="B9163" s="4" t="s">
        <v>9</v>
      </c>
    </row>
    <row r="9164" spans="1:2" x14ac:dyDescent="0.25">
      <c r="A9164" s="5" t="s">
        <v>1592</v>
      </c>
      <c r="B9164" s="4" t="s">
        <v>9</v>
      </c>
    </row>
    <row r="9165" spans="1:2" x14ac:dyDescent="0.25">
      <c r="A9165" s="5" t="s">
        <v>1593</v>
      </c>
      <c r="B9165" s="4" t="s">
        <v>9</v>
      </c>
    </row>
    <row r="9166" spans="1:2" x14ac:dyDescent="0.25">
      <c r="A9166" s="5" t="s">
        <v>1594</v>
      </c>
      <c r="B9166" s="4" t="s">
        <v>9</v>
      </c>
    </row>
    <row r="9167" spans="1:2" x14ac:dyDescent="0.25">
      <c r="A9167" s="5" t="s">
        <v>1595</v>
      </c>
      <c r="B9167" s="4" t="s">
        <v>9</v>
      </c>
    </row>
    <row r="9168" spans="1:2" x14ac:dyDescent="0.25">
      <c r="A9168" s="5" t="s">
        <v>1596</v>
      </c>
      <c r="B9168" s="4" t="s">
        <v>9</v>
      </c>
    </row>
    <row r="9169" spans="1:2" x14ac:dyDescent="0.25">
      <c r="A9169" s="5" t="s">
        <v>1597</v>
      </c>
      <c r="B9169" s="4" t="s">
        <v>9</v>
      </c>
    </row>
    <row r="9170" spans="1:2" x14ac:dyDescent="0.25">
      <c r="A9170" s="5" t="s">
        <v>1598</v>
      </c>
      <c r="B9170" s="4" t="s">
        <v>9</v>
      </c>
    </row>
    <row r="9171" spans="1:2" x14ac:dyDescent="0.25">
      <c r="A9171" s="5" t="s">
        <v>1599</v>
      </c>
      <c r="B9171" s="4" t="s">
        <v>9</v>
      </c>
    </row>
    <row r="9172" spans="1:2" x14ac:dyDescent="0.25">
      <c r="A9172" s="5" t="s">
        <v>1600</v>
      </c>
      <c r="B9172" s="4" t="s">
        <v>9</v>
      </c>
    </row>
    <row r="9173" spans="1:2" x14ac:dyDescent="0.25">
      <c r="A9173" s="5" t="s">
        <v>1601</v>
      </c>
      <c r="B9173" s="4" t="s">
        <v>9</v>
      </c>
    </row>
    <row r="9174" spans="1:2" x14ac:dyDescent="0.25">
      <c r="A9174" s="5" t="s">
        <v>1602</v>
      </c>
      <c r="B9174" s="4" t="s">
        <v>9</v>
      </c>
    </row>
    <row r="9175" spans="1:2" x14ac:dyDescent="0.25">
      <c r="A9175" s="5" t="s">
        <v>1603</v>
      </c>
      <c r="B9175" s="4" t="s">
        <v>9</v>
      </c>
    </row>
    <row r="9176" spans="1:2" x14ac:dyDescent="0.25">
      <c r="A9176" s="5" t="s">
        <v>1604</v>
      </c>
      <c r="B9176" s="4" t="s">
        <v>9</v>
      </c>
    </row>
    <row r="9177" spans="1:2" x14ac:dyDescent="0.25">
      <c r="A9177" s="5" t="s">
        <v>1605</v>
      </c>
      <c r="B9177" s="4" t="s">
        <v>9</v>
      </c>
    </row>
    <row r="9178" spans="1:2" x14ac:dyDescent="0.25">
      <c r="A9178" s="5" t="s">
        <v>1606</v>
      </c>
      <c r="B9178" s="4" t="s">
        <v>9</v>
      </c>
    </row>
    <row r="9179" spans="1:2" x14ac:dyDescent="0.25">
      <c r="A9179" s="5" t="s">
        <v>1607</v>
      </c>
      <c r="B9179" s="4" t="s">
        <v>9</v>
      </c>
    </row>
    <row r="9180" spans="1:2" x14ac:dyDescent="0.25">
      <c r="A9180" s="5" t="s">
        <v>1608</v>
      </c>
      <c r="B9180" s="4" t="s">
        <v>9</v>
      </c>
    </row>
    <row r="9181" spans="1:2" x14ac:dyDescent="0.25">
      <c r="A9181" s="5" t="s">
        <v>1609</v>
      </c>
      <c r="B9181" s="4" t="s">
        <v>9</v>
      </c>
    </row>
    <row r="9182" spans="1:2" x14ac:dyDescent="0.25">
      <c r="A9182" s="5" t="s">
        <v>1610</v>
      </c>
      <c r="B9182" s="4" t="s">
        <v>9</v>
      </c>
    </row>
    <row r="9183" spans="1:2" x14ac:dyDescent="0.25">
      <c r="A9183" s="5" t="s">
        <v>1611</v>
      </c>
      <c r="B9183" s="4" t="s">
        <v>9</v>
      </c>
    </row>
    <row r="9184" spans="1:2" x14ac:dyDescent="0.25">
      <c r="A9184" s="5" t="s">
        <v>1612</v>
      </c>
      <c r="B9184" s="4" t="s">
        <v>9</v>
      </c>
    </row>
    <row r="9185" spans="1:2" x14ac:dyDescent="0.25">
      <c r="A9185" s="5" t="s">
        <v>1613</v>
      </c>
      <c r="B9185" s="4" t="s">
        <v>9</v>
      </c>
    </row>
    <row r="9186" spans="1:2" x14ac:dyDescent="0.25">
      <c r="A9186" s="5" t="s">
        <v>1614</v>
      </c>
      <c r="B9186" s="4" t="s">
        <v>9</v>
      </c>
    </row>
    <row r="9187" spans="1:2" x14ac:dyDescent="0.25">
      <c r="A9187" s="5" t="s">
        <v>1615</v>
      </c>
      <c r="B9187" s="4" t="s">
        <v>9</v>
      </c>
    </row>
    <row r="9188" spans="1:2" x14ac:dyDescent="0.25">
      <c r="A9188" s="5" t="s">
        <v>1616</v>
      </c>
      <c r="B9188" s="4" t="s">
        <v>9</v>
      </c>
    </row>
    <row r="9189" spans="1:2" x14ac:dyDescent="0.25">
      <c r="A9189" s="5" t="s">
        <v>1617</v>
      </c>
      <c r="B9189" s="4" t="s">
        <v>9</v>
      </c>
    </row>
    <row r="9190" spans="1:2" x14ac:dyDescent="0.25">
      <c r="A9190" s="5" t="s">
        <v>1618</v>
      </c>
      <c r="B9190" s="4" t="s">
        <v>9</v>
      </c>
    </row>
    <row r="9191" spans="1:2" x14ac:dyDescent="0.25">
      <c r="A9191" s="5" t="s">
        <v>1619</v>
      </c>
      <c r="B9191" s="4" t="s">
        <v>9</v>
      </c>
    </row>
    <row r="9192" spans="1:2" x14ac:dyDescent="0.25">
      <c r="A9192" s="5" t="s">
        <v>1620</v>
      </c>
      <c r="B9192" s="4" t="s">
        <v>9</v>
      </c>
    </row>
    <row r="9193" spans="1:2" x14ac:dyDescent="0.25">
      <c r="A9193" s="5" t="s">
        <v>1621</v>
      </c>
      <c r="B9193" s="4" t="s">
        <v>9</v>
      </c>
    </row>
    <row r="9194" spans="1:2" x14ac:dyDescent="0.25">
      <c r="A9194" s="5" t="s">
        <v>1622</v>
      </c>
      <c r="B9194" s="4" t="s">
        <v>9</v>
      </c>
    </row>
    <row r="9195" spans="1:2" x14ac:dyDescent="0.25">
      <c r="A9195" s="5" t="s">
        <v>1623</v>
      </c>
      <c r="B9195" s="4" t="s">
        <v>9</v>
      </c>
    </row>
    <row r="9196" spans="1:2" x14ac:dyDescent="0.25">
      <c r="A9196" s="5" t="s">
        <v>1624</v>
      </c>
      <c r="B9196" s="4" t="s">
        <v>9</v>
      </c>
    </row>
    <row r="9197" spans="1:2" x14ac:dyDescent="0.25">
      <c r="A9197" s="5" t="s">
        <v>1625</v>
      </c>
      <c r="B9197" s="4" t="s">
        <v>9</v>
      </c>
    </row>
    <row r="9198" spans="1:2" x14ac:dyDescent="0.25">
      <c r="A9198" s="5" t="s">
        <v>1626</v>
      </c>
      <c r="B9198" s="4" t="s">
        <v>9</v>
      </c>
    </row>
    <row r="9199" spans="1:2" x14ac:dyDescent="0.25">
      <c r="A9199" s="5" t="s">
        <v>1627</v>
      </c>
      <c r="B9199" s="4" t="s">
        <v>9</v>
      </c>
    </row>
    <row r="9200" spans="1:2" x14ac:dyDescent="0.25">
      <c r="A9200" s="5" t="s">
        <v>1628</v>
      </c>
      <c r="B9200" s="4" t="s">
        <v>9</v>
      </c>
    </row>
    <row r="9201" spans="1:2" x14ac:dyDescent="0.25">
      <c r="A9201" s="5" t="s">
        <v>1629</v>
      </c>
      <c r="B9201" s="4" t="s">
        <v>9</v>
      </c>
    </row>
    <row r="9202" spans="1:2" x14ac:dyDescent="0.25">
      <c r="A9202" s="5" t="s">
        <v>1630</v>
      </c>
      <c r="B9202" s="4" t="s">
        <v>9</v>
      </c>
    </row>
    <row r="9203" spans="1:2" x14ac:dyDescent="0.25">
      <c r="A9203" s="5" t="s">
        <v>1631</v>
      </c>
      <c r="B9203" s="4" t="s">
        <v>9</v>
      </c>
    </row>
    <row r="9204" spans="1:2" x14ac:dyDescent="0.25">
      <c r="A9204" s="5" t="s">
        <v>1632</v>
      </c>
      <c r="B9204" s="4" t="s">
        <v>9</v>
      </c>
    </row>
    <row r="9205" spans="1:2" x14ac:dyDescent="0.25">
      <c r="A9205" s="5" t="s">
        <v>1633</v>
      </c>
      <c r="B9205" s="4" t="s">
        <v>9</v>
      </c>
    </row>
    <row r="9206" spans="1:2" x14ac:dyDescent="0.25">
      <c r="A9206" s="5" t="s">
        <v>1634</v>
      </c>
      <c r="B9206" s="4" t="s">
        <v>9</v>
      </c>
    </row>
    <row r="9207" spans="1:2" x14ac:dyDescent="0.25">
      <c r="A9207" s="5" t="s">
        <v>1635</v>
      </c>
      <c r="B9207" s="4" t="s">
        <v>9</v>
      </c>
    </row>
    <row r="9208" spans="1:2" x14ac:dyDescent="0.25">
      <c r="A9208" s="5" t="s">
        <v>1636</v>
      </c>
      <c r="B9208" s="4" t="s">
        <v>9</v>
      </c>
    </row>
    <row r="9209" spans="1:2" x14ac:dyDescent="0.25">
      <c r="A9209" s="5" t="s">
        <v>1637</v>
      </c>
      <c r="B9209" s="4" t="s">
        <v>9</v>
      </c>
    </row>
    <row r="9210" spans="1:2" x14ac:dyDescent="0.25">
      <c r="A9210" s="5" t="s">
        <v>1638</v>
      </c>
      <c r="B9210" s="4" t="s">
        <v>9</v>
      </c>
    </row>
    <row r="9211" spans="1:2" x14ac:dyDescent="0.25">
      <c r="A9211" s="5" t="s">
        <v>1639</v>
      </c>
      <c r="B9211" s="4" t="s">
        <v>9</v>
      </c>
    </row>
    <row r="9212" spans="1:2" x14ac:dyDescent="0.25">
      <c r="A9212" s="5" t="s">
        <v>1640</v>
      </c>
      <c r="B9212" s="4" t="s">
        <v>9</v>
      </c>
    </row>
    <row r="9213" spans="1:2" x14ac:dyDescent="0.25">
      <c r="A9213" s="5" t="s">
        <v>1641</v>
      </c>
      <c r="B9213" s="4" t="s">
        <v>9</v>
      </c>
    </row>
    <row r="9214" spans="1:2" x14ac:dyDescent="0.25">
      <c r="A9214" s="5" t="s">
        <v>1642</v>
      </c>
      <c r="B9214" s="4" t="s">
        <v>9</v>
      </c>
    </row>
    <row r="9215" spans="1:2" x14ac:dyDescent="0.25">
      <c r="A9215" s="5" t="s">
        <v>1643</v>
      </c>
      <c r="B9215" s="4" t="s">
        <v>9</v>
      </c>
    </row>
    <row r="9216" spans="1:2" x14ac:dyDescent="0.25">
      <c r="A9216" s="5" t="s">
        <v>1644</v>
      </c>
      <c r="B9216" s="4" t="s">
        <v>9</v>
      </c>
    </row>
    <row r="9217" spans="1:2" x14ac:dyDescent="0.25">
      <c r="A9217" s="5" t="s">
        <v>1645</v>
      </c>
      <c r="B9217" s="4" t="s">
        <v>9</v>
      </c>
    </row>
    <row r="9218" spans="1:2" x14ac:dyDescent="0.25">
      <c r="A9218" s="5" t="s">
        <v>1646</v>
      </c>
      <c r="B9218" s="4" t="s">
        <v>9</v>
      </c>
    </row>
    <row r="9219" spans="1:2" x14ac:dyDescent="0.25">
      <c r="A9219" s="5" t="s">
        <v>1647</v>
      </c>
      <c r="B9219" s="4" t="s">
        <v>9</v>
      </c>
    </row>
    <row r="9220" spans="1:2" x14ac:dyDescent="0.25">
      <c r="A9220" s="5" t="s">
        <v>1648</v>
      </c>
      <c r="B9220" s="4" t="s">
        <v>9</v>
      </c>
    </row>
    <row r="9221" spans="1:2" x14ac:dyDescent="0.25">
      <c r="A9221" s="5" t="s">
        <v>1649</v>
      </c>
      <c r="B9221" s="4" t="s">
        <v>9</v>
      </c>
    </row>
    <row r="9222" spans="1:2" x14ac:dyDescent="0.25">
      <c r="A9222" s="5" t="s">
        <v>1650</v>
      </c>
      <c r="B9222" s="4" t="s">
        <v>9</v>
      </c>
    </row>
    <row r="9223" spans="1:2" x14ac:dyDescent="0.25">
      <c r="A9223" s="5" t="s">
        <v>1651</v>
      </c>
      <c r="B9223" s="4" t="s">
        <v>9</v>
      </c>
    </row>
    <row r="9224" spans="1:2" x14ac:dyDescent="0.25">
      <c r="A9224" s="5" t="s">
        <v>1652</v>
      </c>
      <c r="B9224" s="4" t="s">
        <v>9</v>
      </c>
    </row>
    <row r="9225" spans="1:2" x14ac:dyDescent="0.25">
      <c r="A9225" s="5" t="s">
        <v>1653</v>
      </c>
      <c r="B9225" s="4" t="s">
        <v>9</v>
      </c>
    </row>
    <row r="9226" spans="1:2" x14ac:dyDescent="0.25">
      <c r="A9226" s="5" t="s">
        <v>1654</v>
      </c>
      <c r="B9226" s="4" t="s">
        <v>9</v>
      </c>
    </row>
    <row r="9227" spans="1:2" x14ac:dyDescent="0.25">
      <c r="A9227" s="5" t="s">
        <v>1655</v>
      </c>
      <c r="B9227" s="4" t="s">
        <v>9</v>
      </c>
    </row>
    <row r="9228" spans="1:2" x14ac:dyDescent="0.25">
      <c r="A9228" s="5" t="s">
        <v>1656</v>
      </c>
      <c r="B9228" s="4" t="s">
        <v>9</v>
      </c>
    </row>
    <row r="9229" spans="1:2" x14ac:dyDescent="0.25">
      <c r="A9229" s="5" t="s">
        <v>1657</v>
      </c>
      <c r="B9229" s="4" t="s">
        <v>9</v>
      </c>
    </row>
    <row r="9230" spans="1:2" x14ac:dyDescent="0.25">
      <c r="A9230" s="5" t="s">
        <v>1658</v>
      </c>
      <c r="B9230" s="4" t="s">
        <v>9</v>
      </c>
    </row>
    <row r="9231" spans="1:2" x14ac:dyDescent="0.25">
      <c r="A9231" s="5" t="s">
        <v>1659</v>
      </c>
      <c r="B9231" s="4" t="s">
        <v>9</v>
      </c>
    </row>
    <row r="9232" spans="1:2" x14ac:dyDescent="0.25">
      <c r="A9232" s="5" t="s">
        <v>1660</v>
      </c>
      <c r="B9232" s="4" t="s">
        <v>9</v>
      </c>
    </row>
    <row r="9233" spans="1:2" x14ac:dyDescent="0.25">
      <c r="A9233" s="5" t="s">
        <v>1661</v>
      </c>
      <c r="B9233" s="4" t="s">
        <v>9</v>
      </c>
    </row>
    <row r="9234" spans="1:2" x14ac:dyDescent="0.25">
      <c r="A9234" s="5" t="s">
        <v>1662</v>
      </c>
      <c r="B9234" s="4" t="s">
        <v>9</v>
      </c>
    </row>
    <row r="9235" spans="1:2" x14ac:dyDescent="0.25">
      <c r="A9235" s="5" t="s">
        <v>1663</v>
      </c>
      <c r="B9235" s="4" t="s">
        <v>9</v>
      </c>
    </row>
    <row r="9236" spans="1:2" x14ac:dyDescent="0.25">
      <c r="A9236" s="5" t="s">
        <v>1664</v>
      </c>
      <c r="B9236" s="4" t="s">
        <v>9</v>
      </c>
    </row>
    <row r="9237" spans="1:2" x14ac:dyDescent="0.25">
      <c r="A9237" s="5" t="s">
        <v>1665</v>
      </c>
      <c r="B9237" s="4" t="s">
        <v>9</v>
      </c>
    </row>
    <row r="9238" spans="1:2" x14ac:dyDescent="0.25">
      <c r="A9238" s="5" t="s">
        <v>1666</v>
      </c>
      <c r="B9238" s="4" t="s">
        <v>9</v>
      </c>
    </row>
    <row r="9239" spans="1:2" x14ac:dyDescent="0.25">
      <c r="A9239" s="5" t="s">
        <v>1667</v>
      </c>
      <c r="B9239" s="4" t="s">
        <v>9</v>
      </c>
    </row>
    <row r="9240" spans="1:2" x14ac:dyDescent="0.25">
      <c r="A9240" s="5" t="s">
        <v>1668</v>
      </c>
      <c r="B9240" s="4" t="s">
        <v>9</v>
      </c>
    </row>
    <row r="9241" spans="1:2" x14ac:dyDescent="0.25">
      <c r="A9241" s="5" t="s">
        <v>1669</v>
      </c>
      <c r="B9241" s="4" t="s">
        <v>9</v>
      </c>
    </row>
    <row r="9242" spans="1:2" x14ac:dyDescent="0.25">
      <c r="A9242" s="5" t="s">
        <v>1670</v>
      </c>
      <c r="B9242" s="4" t="s">
        <v>9</v>
      </c>
    </row>
    <row r="9243" spans="1:2" x14ac:dyDescent="0.25">
      <c r="A9243" s="5" t="s">
        <v>1671</v>
      </c>
      <c r="B9243" s="4" t="s">
        <v>9</v>
      </c>
    </row>
    <row r="9244" spans="1:2" x14ac:dyDescent="0.25">
      <c r="A9244" s="5" t="s">
        <v>1672</v>
      </c>
      <c r="B9244" s="4" t="s">
        <v>9</v>
      </c>
    </row>
    <row r="9245" spans="1:2" x14ac:dyDescent="0.25">
      <c r="A9245" s="5" t="s">
        <v>1673</v>
      </c>
      <c r="B9245" s="4" t="s">
        <v>9</v>
      </c>
    </row>
    <row r="9246" spans="1:2" x14ac:dyDescent="0.25">
      <c r="A9246" s="5" t="s">
        <v>1674</v>
      </c>
      <c r="B9246" s="4" t="s">
        <v>9</v>
      </c>
    </row>
    <row r="9247" spans="1:2" x14ac:dyDescent="0.25">
      <c r="A9247" s="5" t="s">
        <v>1675</v>
      </c>
      <c r="B9247" s="4" t="s">
        <v>9</v>
      </c>
    </row>
    <row r="9248" spans="1:2" x14ac:dyDescent="0.25">
      <c r="A9248" s="5" t="s">
        <v>1676</v>
      </c>
      <c r="B9248" s="4" t="s">
        <v>9</v>
      </c>
    </row>
    <row r="9249" spans="1:2" x14ac:dyDescent="0.25">
      <c r="A9249" s="5" t="s">
        <v>1677</v>
      </c>
      <c r="B9249" s="4" t="s">
        <v>9</v>
      </c>
    </row>
    <row r="9250" spans="1:2" x14ac:dyDescent="0.25">
      <c r="A9250" s="5" t="s">
        <v>1678</v>
      </c>
      <c r="B9250" s="4" t="s">
        <v>9</v>
      </c>
    </row>
    <row r="9251" spans="1:2" x14ac:dyDescent="0.25">
      <c r="A9251" s="5" t="s">
        <v>1679</v>
      </c>
      <c r="B9251" s="4" t="s">
        <v>9</v>
      </c>
    </row>
    <row r="9252" spans="1:2" x14ac:dyDescent="0.25">
      <c r="A9252" s="5" t="s">
        <v>1680</v>
      </c>
      <c r="B9252" s="4" t="s">
        <v>9</v>
      </c>
    </row>
    <row r="9253" spans="1:2" x14ac:dyDescent="0.25">
      <c r="A9253" s="5" t="s">
        <v>1681</v>
      </c>
      <c r="B9253" s="4" t="s">
        <v>9</v>
      </c>
    </row>
    <row r="9254" spans="1:2" x14ac:dyDescent="0.25">
      <c r="A9254" s="5" t="s">
        <v>1682</v>
      </c>
      <c r="B9254" s="4" t="s">
        <v>9</v>
      </c>
    </row>
    <row r="9255" spans="1:2" x14ac:dyDescent="0.25">
      <c r="A9255" s="5" t="s">
        <v>1683</v>
      </c>
      <c r="B9255" s="4" t="s">
        <v>9</v>
      </c>
    </row>
    <row r="9256" spans="1:2" x14ac:dyDescent="0.25">
      <c r="A9256" s="5" t="s">
        <v>1684</v>
      </c>
      <c r="B9256" s="4" t="s">
        <v>9</v>
      </c>
    </row>
    <row r="9257" spans="1:2" x14ac:dyDescent="0.25">
      <c r="A9257" s="5" t="s">
        <v>1685</v>
      </c>
      <c r="B9257" s="4" t="s">
        <v>9</v>
      </c>
    </row>
    <row r="9258" spans="1:2" x14ac:dyDescent="0.25">
      <c r="A9258" s="5" t="s">
        <v>1686</v>
      </c>
      <c r="B9258" s="4" t="s">
        <v>9</v>
      </c>
    </row>
    <row r="9259" spans="1:2" x14ac:dyDescent="0.25">
      <c r="A9259" s="5" t="s">
        <v>1687</v>
      </c>
      <c r="B9259" s="4" t="s">
        <v>9</v>
      </c>
    </row>
    <row r="9260" spans="1:2" x14ac:dyDescent="0.25">
      <c r="A9260" s="5" t="s">
        <v>1688</v>
      </c>
      <c r="B9260" s="4" t="s">
        <v>9</v>
      </c>
    </row>
    <row r="9261" spans="1:2" x14ac:dyDescent="0.25">
      <c r="A9261" s="5" t="s">
        <v>1689</v>
      </c>
      <c r="B9261" s="4" t="s">
        <v>9</v>
      </c>
    </row>
    <row r="9262" spans="1:2" x14ac:dyDescent="0.25">
      <c r="A9262" s="5" t="s">
        <v>1690</v>
      </c>
      <c r="B9262" s="4" t="s">
        <v>9</v>
      </c>
    </row>
    <row r="9263" spans="1:2" x14ac:dyDescent="0.25">
      <c r="A9263" s="5" t="s">
        <v>1691</v>
      </c>
      <c r="B9263" s="4" t="s">
        <v>9</v>
      </c>
    </row>
    <row r="9264" spans="1:2" x14ac:dyDescent="0.25">
      <c r="A9264" s="5" t="s">
        <v>1692</v>
      </c>
      <c r="B9264" s="4" t="s">
        <v>9</v>
      </c>
    </row>
    <row r="9265" spans="1:2" x14ac:dyDescent="0.25">
      <c r="A9265" s="5" t="s">
        <v>1693</v>
      </c>
      <c r="B9265" s="4" t="s">
        <v>9</v>
      </c>
    </row>
    <row r="9266" spans="1:2" x14ac:dyDescent="0.25">
      <c r="A9266" s="5" t="s">
        <v>1694</v>
      </c>
      <c r="B9266" s="4" t="s">
        <v>9</v>
      </c>
    </row>
    <row r="9267" spans="1:2" x14ac:dyDescent="0.25">
      <c r="A9267" s="5" t="s">
        <v>1695</v>
      </c>
      <c r="B9267" s="4" t="s">
        <v>9</v>
      </c>
    </row>
    <row r="9268" spans="1:2" x14ac:dyDescent="0.25">
      <c r="A9268" s="5" t="s">
        <v>1696</v>
      </c>
      <c r="B9268" s="4" t="s">
        <v>9</v>
      </c>
    </row>
    <row r="9269" spans="1:2" x14ac:dyDescent="0.25">
      <c r="A9269" s="5" t="s">
        <v>1697</v>
      </c>
      <c r="B9269" s="4" t="s">
        <v>9</v>
      </c>
    </row>
    <row r="9270" spans="1:2" x14ac:dyDescent="0.25">
      <c r="A9270" s="5" t="s">
        <v>1698</v>
      </c>
      <c r="B9270" s="4" t="s">
        <v>9</v>
      </c>
    </row>
    <row r="9271" spans="1:2" x14ac:dyDescent="0.25">
      <c r="A9271" s="5" t="s">
        <v>1699</v>
      </c>
      <c r="B9271" s="4" t="s">
        <v>9</v>
      </c>
    </row>
    <row r="9272" spans="1:2" x14ac:dyDescent="0.25">
      <c r="A9272" s="5" t="s">
        <v>1700</v>
      </c>
      <c r="B9272" s="4" t="s">
        <v>9</v>
      </c>
    </row>
    <row r="9273" spans="1:2" x14ac:dyDescent="0.25">
      <c r="A9273" s="5" t="s">
        <v>1701</v>
      </c>
      <c r="B9273" s="4" t="s">
        <v>9</v>
      </c>
    </row>
    <row r="9274" spans="1:2" x14ac:dyDescent="0.25">
      <c r="A9274" s="5" t="s">
        <v>1702</v>
      </c>
      <c r="B9274" s="4" t="s">
        <v>9</v>
      </c>
    </row>
    <row r="9275" spans="1:2" x14ac:dyDescent="0.25">
      <c r="A9275" s="5" t="s">
        <v>1703</v>
      </c>
      <c r="B9275" s="4" t="s">
        <v>9</v>
      </c>
    </row>
    <row r="9276" spans="1:2" x14ac:dyDescent="0.25">
      <c r="A9276" s="5" t="s">
        <v>1704</v>
      </c>
      <c r="B9276" s="4" t="s">
        <v>9</v>
      </c>
    </row>
    <row r="9277" spans="1:2" x14ac:dyDescent="0.25">
      <c r="A9277" s="5" t="s">
        <v>1705</v>
      </c>
      <c r="B9277" s="4" t="s">
        <v>9</v>
      </c>
    </row>
    <row r="9278" spans="1:2" x14ac:dyDescent="0.25">
      <c r="A9278" s="5" t="s">
        <v>1706</v>
      </c>
      <c r="B9278" s="4" t="s">
        <v>9</v>
      </c>
    </row>
    <row r="9279" spans="1:2" x14ac:dyDescent="0.25">
      <c r="A9279" s="5" t="s">
        <v>1707</v>
      </c>
      <c r="B9279" s="4" t="s">
        <v>9</v>
      </c>
    </row>
    <row r="9280" spans="1:2" x14ac:dyDescent="0.25">
      <c r="A9280" s="5" t="s">
        <v>1708</v>
      </c>
      <c r="B9280" s="4" t="s">
        <v>9</v>
      </c>
    </row>
    <row r="9281" spans="1:2" x14ac:dyDescent="0.25">
      <c r="A9281" s="5" t="s">
        <v>1709</v>
      </c>
      <c r="B9281" s="4" t="s">
        <v>9</v>
      </c>
    </row>
    <row r="9282" spans="1:2" x14ac:dyDescent="0.25">
      <c r="A9282" s="5" t="s">
        <v>1710</v>
      </c>
      <c r="B9282" s="4" t="s">
        <v>9</v>
      </c>
    </row>
    <row r="9283" spans="1:2" x14ac:dyDescent="0.25">
      <c r="A9283" s="5" t="s">
        <v>1711</v>
      </c>
      <c r="B9283" s="4" t="s">
        <v>9</v>
      </c>
    </row>
    <row r="9284" spans="1:2" x14ac:dyDescent="0.25">
      <c r="A9284" s="5" t="s">
        <v>1712</v>
      </c>
      <c r="B9284" s="4" t="s">
        <v>9</v>
      </c>
    </row>
    <row r="9285" spans="1:2" x14ac:dyDescent="0.25">
      <c r="A9285" s="5" t="s">
        <v>1713</v>
      </c>
      <c r="B9285" s="4" t="s">
        <v>9</v>
      </c>
    </row>
    <row r="9286" spans="1:2" x14ac:dyDescent="0.25">
      <c r="A9286" s="5" t="s">
        <v>1714</v>
      </c>
      <c r="B9286" s="4" t="s">
        <v>9</v>
      </c>
    </row>
    <row r="9287" spans="1:2" x14ac:dyDescent="0.25">
      <c r="A9287" s="5" t="s">
        <v>1715</v>
      </c>
      <c r="B9287" s="4" t="s">
        <v>9</v>
      </c>
    </row>
    <row r="9288" spans="1:2" x14ac:dyDescent="0.25">
      <c r="A9288" s="5" t="s">
        <v>1716</v>
      </c>
      <c r="B9288" s="4" t="s">
        <v>9</v>
      </c>
    </row>
    <row r="9289" spans="1:2" x14ac:dyDescent="0.25">
      <c r="A9289" s="5" t="s">
        <v>1717</v>
      </c>
      <c r="B9289" s="4" t="s">
        <v>9</v>
      </c>
    </row>
    <row r="9290" spans="1:2" x14ac:dyDescent="0.25">
      <c r="A9290" s="5" t="s">
        <v>1718</v>
      </c>
      <c r="B9290" s="4" t="s">
        <v>9</v>
      </c>
    </row>
    <row r="9291" spans="1:2" x14ac:dyDescent="0.25">
      <c r="A9291" s="5" t="s">
        <v>1719</v>
      </c>
      <c r="B9291" s="4" t="s">
        <v>9</v>
      </c>
    </row>
    <row r="9292" spans="1:2" x14ac:dyDescent="0.25">
      <c r="A9292" s="5" t="s">
        <v>1720</v>
      </c>
      <c r="B9292" s="4" t="s">
        <v>9</v>
      </c>
    </row>
    <row r="9293" spans="1:2" x14ac:dyDescent="0.25">
      <c r="A9293" s="5" t="s">
        <v>1721</v>
      </c>
      <c r="B9293" s="4" t="s">
        <v>9</v>
      </c>
    </row>
    <row r="9294" spans="1:2" x14ac:dyDescent="0.25">
      <c r="A9294" s="5" t="s">
        <v>1722</v>
      </c>
      <c r="B9294" s="4" t="s">
        <v>9</v>
      </c>
    </row>
    <row r="9295" spans="1:2" x14ac:dyDescent="0.25">
      <c r="A9295" s="5" t="s">
        <v>1723</v>
      </c>
      <c r="B9295" s="4" t="s">
        <v>9</v>
      </c>
    </row>
    <row r="9296" spans="1:2" x14ac:dyDescent="0.25">
      <c r="A9296" s="5" t="s">
        <v>1724</v>
      </c>
      <c r="B9296" s="4" t="s">
        <v>9</v>
      </c>
    </row>
    <row r="9297" spans="1:2" x14ac:dyDescent="0.25">
      <c r="A9297" s="5" t="s">
        <v>1725</v>
      </c>
      <c r="B9297" s="4" t="s">
        <v>9</v>
      </c>
    </row>
    <row r="9298" spans="1:2" x14ac:dyDescent="0.25">
      <c r="A9298" s="5" t="s">
        <v>1726</v>
      </c>
      <c r="B9298" s="4" t="s">
        <v>9</v>
      </c>
    </row>
    <row r="9299" spans="1:2" x14ac:dyDescent="0.25">
      <c r="A9299" s="5" t="s">
        <v>1727</v>
      </c>
      <c r="B9299" s="4" t="s">
        <v>9</v>
      </c>
    </row>
    <row r="9300" spans="1:2" x14ac:dyDescent="0.25">
      <c r="A9300" s="5" t="s">
        <v>1728</v>
      </c>
      <c r="B9300" s="4" t="s">
        <v>9</v>
      </c>
    </row>
    <row r="9301" spans="1:2" x14ac:dyDescent="0.25">
      <c r="A9301" s="5" t="s">
        <v>1729</v>
      </c>
      <c r="B9301" s="4" t="s">
        <v>9</v>
      </c>
    </row>
    <row r="9302" spans="1:2" x14ac:dyDescent="0.25">
      <c r="A9302" s="5" t="s">
        <v>1730</v>
      </c>
      <c r="B9302" s="4" t="s">
        <v>9</v>
      </c>
    </row>
    <row r="9303" spans="1:2" x14ac:dyDescent="0.25">
      <c r="A9303" s="5" t="s">
        <v>1731</v>
      </c>
      <c r="B9303" s="4" t="s">
        <v>9</v>
      </c>
    </row>
    <row r="9304" spans="1:2" x14ac:dyDescent="0.25">
      <c r="A9304" s="5" t="s">
        <v>1732</v>
      </c>
      <c r="B9304" s="4" t="s">
        <v>9</v>
      </c>
    </row>
    <row r="9305" spans="1:2" x14ac:dyDescent="0.25">
      <c r="A9305" s="5" t="s">
        <v>1733</v>
      </c>
      <c r="B9305" s="4" t="s">
        <v>9</v>
      </c>
    </row>
    <row r="9306" spans="1:2" x14ac:dyDescent="0.25">
      <c r="A9306" s="5" t="s">
        <v>1734</v>
      </c>
      <c r="B9306" s="4" t="s">
        <v>9</v>
      </c>
    </row>
    <row r="9307" spans="1:2" x14ac:dyDescent="0.25">
      <c r="A9307" s="5" t="s">
        <v>1735</v>
      </c>
      <c r="B9307" s="4" t="s">
        <v>9</v>
      </c>
    </row>
    <row r="9308" spans="1:2" x14ac:dyDescent="0.25">
      <c r="A9308" s="5" t="s">
        <v>1736</v>
      </c>
      <c r="B9308" s="4" t="s">
        <v>9</v>
      </c>
    </row>
    <row r="9309" spans="1:2" x14ac:dyDescent="0.25">
      <c r="A9309" s="5" t="s">
        <v>1737</v>
      </c>
      <c r="B9309" s="4" t="s">
        <v>9</v>
      </c>
    </row>
    <row r="9310" spans="1:2" x14ac:dyDescent="0.25">
      <c r="A9310" s="5" t="s">
        <v>1738</v>
      </c>
      <c r="B9310" s="4" t="s">
        <v>9</v>
      </c>
    </row>
    <row r="9311" spans="1:2" x14ac:dyDescent="0.25">
      <c r="A9311" s="5" t="s">
        <v>1739</v>
      </c>
      <c r="B9311" s="4" t="s">
        <v>9</v>
      </c>
    </row>
    <row r="9312" spans="1:2" x14ac:dyDescent="0.25">
      <c r="A9312" s="5" t="s">
        <v>1740</v>
      </c>
      <c r="B9312" s="4" t="s">
        <v>9</v>
      </c>
    </row>
    <row r="9313" spans="1:2" x14ac:dyDescent="0.25">
      <c r="A9313" s="5" t="s">
        <v>1741</v>
      </c>
      <c r="B9313" s="4" t="s">
        <v>9</v>
      </c>
    </row>
    <row r="9314" spans="1:2" x14ac:dyDescent="0.25">
      <c r="A9314" s="5" t="s">
        <v>1742</v>
      </c>
      <c r="B9314" s="4" t="s">
        <v>9</v>
      </c>
    </row>
    <row r="9315" spans="1:2" x14ac:dyDescent="0.25">
      <c r="A9315" s="5" t="s">
        <v>1743</v>
      </c>
      <c r="B9315" s="4" t="s">
        <v>9</v>
      </c>
    </row>
    <row r="9316" spans="1:2" x14ac:dyDescent="0.25">
      <c r="A9316" s="5" t="s">
        <v>1744</v>
      </c>
      <c r="B9316" s="4" t="s">
        <v>9</v>
      </c>
    </row>
    <row r="9317" spans="1:2" x14ac:dyDescent="0.25">
      <c r="A9317" s="5" t="s">
        <v>1745</v>
      </c>
      <c r="B9317" s="4" t="s">
        <v>9</v>
      </c>
    </row>
    <row r="9318" spans="1:2" x14ac:dyDescent="0.25">
      <c r="A9318" s="5" t="s">
        <v>1746</v>
      </c>
      <c r="B9318" s="4" t="s">
        <v>9</v>
      </c>
    </row>
    <row r="9319" spans="1:2" x14ac:dyDescent="0.25">
      <c r="A9319" s="5" t="s">
        <v>1747</v>
      </c>
      <c r="B9319" s="4" t="s">
        <v>9</v>
      </c>
    </row>
    <row r="9320" spans="1:2" x14ac:dyDescent="0.25">
      <c r="A9320" s="5" t="s">
        <v>1748</v>
      </c>
      <c r="B9320" s="4" t="s">
        <v>9</v>
      </c>
    </row>
    <row r="9321" spans="1:2" x14ac:dyDescent="0.25">
      <c r="A9321" s="5" t="s">
        <v>1749</v>
      </c>
      <c r="B9321" s="4" t="s">
        <v>9</v>
      </c>
    </row>
    <row r="9322" spans="1:2" x14ac:dyDescent="0.25">
      <c r="A9322" s="5" t="s">
        <v>1750</v>
      </c>
      <c r="B9322" s="4" t="s">
        <v>9</v>
      </c>
    </row>
    <row r="9323" spans="1:2" x14ac:dyDescent="0.25">
      <c r="A9323" s="5" t="s">
        <v>1751</v>
      </c>
      <c r="B9323" s="4" t="s">
        <v>9</v>
      </c>
    </row>
    <row r="9324" spans="1:2" x14ac:dyDescent="0.25">
      <c r="A9324" s="5" t="s">
        <v>1752</v>
      </c>
      <c r="B9324" s="4" t="s">
        <v>9</v>
      </c>
    </row>
    <row r="9325" spans="1:2" x14ac:dyDescent="0.25">
      <c r="A9325" s="5" t="s">
        <v>1753</v>
      </c>
      <c r="B9325" s="4" t="s">
        <v>9</v>
      </c>
    </row>
    <row r="9326" spans="1:2" x14ac:dyDescent="0.25">
      <c r="A9326" s="5" t="s">
        <v>1754</v>
      </c>
      <c r="B9326" s="4" t="s">
        <v>9</v>
      </c>
    </row>
    <row r="9327" spans="1:2" x14ac:dyDescent="0.25">
      <c r="A9327" s="5" t="s">
        <v>1755</v>
      </c>
      <c r="B9327" s="4" t="s">
        <v>9</v>
      </c>
    </row>
    <row r="9328" spans="1:2" x14ac:dyDescent="0.25">
      <c r="A9328" s="5" t="s">
        <v>1756</v>
      </c>
      <c r="B9328" s="4" t="s">
        <v>9</v>
      </c>
    </row>
    <row r="9329" spans="1:2" x14ac:dyDescent="0.25">
      <c r="A9329" s="5" t="s">
        <v>1757</v>
      </c>
      <c r="B9329" s="4" t="s">
        <v>9</v>
      </c>
    </row>
    <row r="9330" spans="1:2" x14ac:dyDescent="0.25">
      <c r="A9330" s="5" t="s">
        <v>1758</v>
      </c>
      <c r="B9330" s="4" t="s">
        <v>9</v>
      </c>
    </row>
    <row r="9331" spans="1:2" x14ac:dyDescent="0.25">
      <c r="A9331" s="5" t="s">
        <v>1759</v>
      </c>
      <c r="B9331" s="4" t="s">
        <v>9</v>
      </c>
    </row>
    <row r="9332" spans="1:2" x14ac:dyDescent="0.25">
      <c r="A9332" s="5" t="s">
        <v>1760</v>
      </c>
      <c r="B9332" s="4" t="s">
        <v>9</v>
      </c>
    </row>
    <row r="9333" spans="1:2" x14ac:dyDescent="0.25">
      <c r="A9333" s="5" t="s">
        <v>1761</v>
      </c>
      <c r="B9333" s="4" t="s">
        <v>9</v>
      </c>
    </row>
    <row r="9334" spans="1:2" x14ac:dyDescent="0.25">
      <c r="A9334" s="5" t="s">
        <v>1762</v>
      </c>
      <c r="B9334" s="4" t="s">
        <v>9</v>
      </c>
    </row>
    <row r="9335" spans="1:2" x14ac:dyDescent="0.25">
      <c r="A9335" s="5" t="s">
        <v>1763</v>
      </c>
      <c r="B9335" s="4" t="s">
        <v>9</v>
      </c>
    </row>
    <row r="9336" spans="1:2" x14ac:dyDescent="0.25">
      <c r="A9336" s="5" t="s">
        <v>1764</v>
      </c>
      <c r="B9336" s="4" t="s">
        <v>9</v>
      </c>
    </row>
    <row r="9337" spans="1:2" x14ac:dyDescent="0.25">
      <c r="A9337" s="5" t="s">
        <v>1765</v>
      </c>
      <c r="B9337" s="4" t="s">
        <v>9</v>
      </c>
    </row>
    <row r="9338" spans="1:2" x14ac:dyDescent="0.25">
      <c r="A9338" s="5" t="s">
        <v>1766</v>
      </c>
      <c r="B9338" s="4" t="s">
        <v>9</v>
      </c>
    </row>
    <row r="9339" spans="1:2" x14ac:dyDescent="0.25">
      <c r="A9339" s="5" t="s">
        <v>1767</v>
      </c>
      <c r="B9339" s="4" t="s">
        <v>9</v>
      </c>
    </row>
    <row r="9340" spans="1:2" x14ac:dyDescent="0.25">
      <c r="A9340" s="5" t="s">
        <v>1768</v>
      </c>
      <c r="B9340" s="4" t="s">
        <v>9</v>
      </c>
    </row>
    <row r="9341" spans="1:2" x14ac:dyDescent="0.25">
      <c r="A9341" s="5" t="s">
        <v>1769</v>
      </c>
      <c r="B9341" s="4" t="s">
        <v>9</v>
      </c>
    </row>
    <row r="9342" spans="1:2" x14ac:dyDescent="0.25">
      <c r="A9342" s="5" t="s">
        <v>1770</v>
      </c>
      <c r="B9342" s="4" t="s">
        <v>9</v>
      </c>
    </row>
    <row r="9343" spans="1:2" x14ac:dyDescent="0.25">
      <c r="A9343" s="5" t="s">
        <v>1771</v>
      </c>
      <c r="B9343" s="4" t="s">
        <v>9</v>
      </c>
    </row>
    <row r="9344" spans="1:2" x14ac:dyDescent="0.25">
      <c r="A9344" s="5" t="s">
        <v>1772</v>
      </c>
      <c r="B9344" s="4" t="s">
        <v>9</v>
      </c>
    </row>
    <row r="9345" spans="1:2" x14ac:dyDescent="0.25">
      <c r="A9345" s="5" t="s">
        <v>1773</v>
      </c>
      <c r="B9345" s="4" t="s">
        <v>9</v>
      </c>
    </row>
    <row r="9346" spans="1:2" x14ac:dyDescent="0.25">
      <c r="A9346" s="5" t="s">
        <v>1774</v>
      </c>
      <c r="B9346" s="4" t="s">
        <v>9</v>
      </c>
    </row>
    <row r="9347" spans="1:2" x14ac:dyDescent="0.25">
      <c r="A9347" s="5" t="s">
        <v>1775</v>
      </c>
      <c r="B9347" s="4" t="s">
        <v>9</v>
      </c>
    </row>
    <row r="9348" spans="1:2" x14ac:dyDescent="0.25">
      <c r="A9348" s="5" t="s">
        <v>1776</v>
      </c>
      <c r="B9348" s="4" t="s">
        <v>9</v>
      </c>
    </row>
    <row r="9349" spans="1:2" x14ac:dyDescent="0.25">
      <c r="A9349" s="5" t="s">
        <v>1777</v>
      </c>
      <c r="B9349" s="4" t="s">
        <v>9</v>
      </c>
    </row>
    <row r="9350" spans="1:2" x14ac:dyDescent="0.25">
      <c r="A9350" s="5" t="s">
        <v>1778</v>
      </c>
      <c r="B9350" s="4" t="s">
        <v>9</v>
      </c>
    </row>
    <row r="9351" spans="1:2" x14ac:dyDescent="0.25">
      <c r="A9351" s="5" t="s">
        <v>1779</v>
      </c>
      <c r="B9351" s="4" t="s">
        <v>9</v>
      </c>
    </row>
    <row r="9352" spans="1:2" x14ac:dyDescent="0.25">
      <c r="A9352" s="5" t="s">
        <v>1780</v>
      </c>
      <c r="B9352" s="4" t="s">
        <v>9</v>
      </c>
    </row>
    <row r="9353" spans="1:2" x14ac:dyDescent="0.25">
      <c r="A9353" s="5" t="s">
        <v>1781</v>
      </c>
      <c r="B9353" s="4" t="s">
        <v>9</v>
      </c>
    </row>
    <row r="9354" spans="1:2" x14ac:dyDescent="0.25">
      <c r="A9354" s="5" t="s">
        <v>1782</v>
      </c>
      <c r="B9354" s="4" t="s">
        <v>9</v>
      </c>
    </row>
    <row r="9355" spans="1:2" x14ac:dyDescent="0.25">
      <c r="A9355" s="5" t="s">
        <v>1783</v>
      </c>
      <c r="B9355" s="4" t="s">
        <v>9</v>
      </c>
    </row>
    <row r="9356" spans="1:2" x14ac:dyDescent="0.25">
      <c r="A9356" s="5" t="s">
        <v>1784</v>
      </c>
      <c r="B9356" s="4" t="s">
        <v>9</v>
      </c>
    </row>
    <row r="9357" spans="1:2" x14ac:dyDescent="0.25">
      <c r="A9357" s="5" t="s">
        <v>1785</v>
      </c>
      <c r="B9357" s="4" t="s">
        <v>9</v>
      </c>
    </row>
    <row r="9358" spans="1:2" x14ac:dyDescent="0.25">
      <c r="A9358" s="5" t="s">
        <v>1786</v>
      </c>
      <c r="B9358" s="4" t="s">
        <v>9</v>
      </c>
    </row>
    <row r="9359" spans="1:2" x14ac:dyDescent="0.25">
      <c r="A9359" s="5" t="s">
        <v>1787</v>
      </c>
      <c r="B9359" s="4" t="s">
        <v>9</v>
      </c>
    </row>
    <row r="9360" spans="1:2" x14ac:dyDescent="0.25">
      <c r="A9360" s="5" t="s">
        <v>1788</v>
      </c>
      <c r="B9360" s="4" t="s">
        <v>9</v>
      </c>
    </row>
    <row r="9361" spans="1:2" x14ac:dyDescent="0.25">
      <c r="A9361" s="5" t="s">
        <v>1789</v>
      </c>
      <c r="B9361" s="4" t="s">
        <v>9</v>
      </c>
    </row>
    <row r="9362" spans="1:2" x14ac:dyDescent="0.25">
      <c r="A9362" s="5" t="s">
        <v>1790</v>
      </c>
      <c r="B9362" s="4" t="s">
        <v>9</v>
      </c>
    </row>
    <row r="9363" spans="1:2" x14ac:dyDescent="0.25">
      <c r="A9363" s="5" t="s">
        <v>1791</v>
      </c>
      <c r="B9363" s="4" t="s">
        <v>9</v>
      </c>
    </row>
    <row r="9364" spans="1:2" x14ac:dyDescent="0.25">
      <c r="A9364" s="5" t="s">
        <v>1792</v>
      </c>
      <c r="B9364" s="4" t="s">
        <v>9</v>
      </c>
    </row>
    <row r="9365" spans="1:2" x14ac:dyDescent="0.25">
      <c r="A9365" s="5" t="s">
        <v>1793</v>
      </c>
      <c r="B9365" s="4" t="s">
        <v>9</v>
      </c>
    </row>
    <row r="9366" spans="1:2" x14ac:dyDescent="0.25">
      <c r="A9366" s="5" t="s">
        <v>1794</v>
      </c>
      <c r="B9366" s="4" t="s">
        <v>9</v>
      </c>
    </row>
    <row r="9367" spans="1:2" x14ac:dyDescent="0.25">
      <c r="A9367" s="5" t="s">
        <v>1795</v>
      </c>
      <c r="B9367" s="4" t="s">
        <v>9</v>
      </c>
    </row>
    <row r="9368" spans="1:2" x14ac:dyDescent="0.25">
      <c r="A9368" s="5" t="s">
        <v>1796</v>
      </c>
      <c r="B9368" s="4" t="s">
        <v>9</v>
      </c>
    </row>
    <row r="9369" spans="1:2" x14ac:dyDescent="0.25">
      <c r="A9369" s="5" t="s">
        <v>1797</v>
      </c>
      <c r="B9369" s="4" t="s">
        <v>9</v>
      </c>
    </row>
    <row r="9370" spans="1:2" x14ac:dyDescent="0.25">
      <c r="A9370" s="5" t="s">
        <v>1798</v>
      </c>
      <c r="B9370" s="4" t="s">
        <v>9</v>
      </c>
    </row>
    <row r="9371" spans="1:2" x14ac:dyDescent="0.25">
      <c r="A9371" s="5" t="s">
        <v>1799</v>
      </c>
      <c r="B9371" s="4" t="s">
        <v>9</v>
      </c>
    </row>
    <row r="9372" spans="1:2" x14ac:dyDescent="0.25">
      <c r="A9372" s="5" t="s">
        <v>1800</v>
      </c>
      <c r="B9372" s="4" t="s">
        <v>9</v>
      </c>
    </row>
    <row r="9373" spans="1:2" x14ac:dyDescent="0.25">
      <c r="A9373" s="5" t="s">
        <v>1801</v>
      </c>
      <c r="B9373" s="4" t="s">
        <v>9</v>
      </c>
    </row>
    <row r="9374" spans="1:2" x14ac:dyDescent="0.25">
      <c r="A9374" s="5" t="s">
        <v>1802</v>
      </c>
      <c r="B9374" s="4" t="s">
        <v>9</v>
      </c>
    </row>
    <row r="9375" spans="1:2" x14ac:dyDescent="0.25">
      <c r="A9375" s="5" t="s">
        <v>1803</v>
      </c>
      <c r="B9375" s="4" t="s">
        <v>9</v>
      </c>
    </row>
    <row r="9376" spans="1:2" x14ac:dyDescent="0.25">
      <c r="A9376" s="5" t="s">
        <v>1804</v>
      </c>
      <c r="B9376" s="4" t="s">
        <v>9</v>
      </c>
    </row>
    <row r="9377" spans="1:2" x14ac:dyDescent="0.25">
      <c r="A9377" s="5" t="s">
        <v>1805</v>
      </c>
      <c r="B9377" s="4" t="s">
        <v>9</v>
      </c>
    </row>
    <row r="9378" spans="1:2" x14ac:dyDescent="0.25">
      <c r="A9378" s="5" t="s">
        <v>1806</v>
      </c>
      <c r="B9378" s="4" t="s">
        <v>9</v>
      </c>
    </row>
    <row r="9379" spans="1:2" x14ac:dyDescent="0.25">
      <c r="A9379" s="5" t="s">
        <v>1807</v>
      </c>
      <c r="B9379" s="4" t="s">
        <v>9</v>
      </c>
    </row>
    <row r="9380" spans="1:2" x14ac:dyDescent="0.25">
      <c r="A9380" s="5" t="s">
        <v>1808</v>
      </c>
      <c r="B9380" s="4" t="s">
        <v>9</v>
      </c>
    </row>
    <row r="9381" spans="1:2" x14ac:dyDescent="0.25">
      <c r="A9381" s="5" t="s">
        <v>1809</v>
      </c>
      <c r="B9381" s="4" t="s">
        <v>9</v>
      </c>
    </row>
    <row r="9382" spans="1:2" x14ac:dyDescent="0.25">
      <c r="A9382" s="5" t="s">
        <v>1810</v>
      </c>
      <c r="B9382" s="4" t="s">
        <v>9</v>
      </c>
    </row>
    <row r="9383" spans="1:2" x14ac:dyDescent="0.25">
      <c r="A9383" s="5" t="s">
        <v>1811</v>
      </c>
      <c r="B9383" s="4" t="s">
        <v>9</v>
      </c>
    </row>
    <row r="9384" spans="1:2" x14ac:dyDescent="0.25">
      <c r="A9384" s="5" t="s">
        <v>1812</v>
      </c>
      <c r="B9384" s="4" t="s">
        <v>9</v>
      </c>
    </row>
    <row r="9385" spans="1:2" x14ac:dyDescent="0.25">
      <c r="A9385" s="5" t="s">
        <v>1813</v>
      </c>
      <c r="B9385" s="4" t="s">
        <v>9</v>
      </c>
    </row>
    <row r="9386" spans="1:2" x14ac:dyDescent="0.25">
      <c r="A9386" s="5" t="s">
        <v>1814</v>
      </c>
      <c r="B9386" s="4" t="s">
        <v>9</v>
      </c>
    </row>
    <row r="9387" spans="1:2" x14ac:dyDescent="0.25">
      <c r="A9387" s="5" t="s">
        <v>1815</v>
      </c>
      <c r="B9387" s="4" t="s">
        <v>9</v>
      </c>
    </row>
    <row r="9388" spans="1:2" x14ac:dyDescent="0.25">
      <c r="A9388" s="5" t="s">
        <v>1816</v>
      </c>
      <c r="B9388" s="4" t="s">
        <v>9</v>
      </c>
    </row>
    <row r="9389" spans="1:2" x14ac:dyDescent="0.25">
      <c r="A9389" s="5" t="s">
        <v>1817</v>
      </c>
      <c r="B9389" s="4" t="s">
        <v>9</v>
      </c>
    </row>
    <row r="9390" spans="1:2" x14ac:dyDescent="0.25">
      <c r="A9390" s="5" t="s">
        <v>1818</v>
      </c>
      <c r="B9390" s="4" t="s">
        <v>9</v>
      </c>
    </row>
    <row r="9391" spans="1:2" x14ac:dyDescent="0.25">
      <c r="A9391" s="5" t="s">
        <v>1819</v>
      </c>
      <c r="B9391" s="4" t="s">
        <v>9</v>
      </c>
    </row>
    <row r="9392" spans="1:2" x14ac:dyDescent="0.25">
      <c r="A9392" s="5" t="s">
        <v>1820</v>
      </c>
      <c r="B9392" s="4" t="s">
        <v>9</v>
      </c>
    </row>
    <row r="9393" spans="1:2" x14ac:dyDescent="0.25">
      <c r="A9393" s="5" t="s">
        <v>1821</v>
      </c>
      <c r="B9393" s="4" t="s">
        <v>9</v>
      </c>
    </row>
    <row r="9394" spans="1:2" x14ac:dyDescent="0.25">
      <c r="A9394" s="5" t="s">
        <v>1822</v>
      </c>
      <c r="B9394" s="4" t="s">
        <v>9</v>
      </c>
    </row>
    <row r="9395" spans="1:2" x14ac:dyDescent="0.25">
      <c r="A9395" s="5" t="s">
        <v>1823</v>
      </c>
      <c r="B9395" s="4" t="s">
        <v>9</v>
      </c>
    </row>
    <row r="9396" spans="1:2" x14ac:dyDescent="0.25">
      <c r="A9396" s="5" t="s">
        <v>1824</v>
      </c>
      <c r="B9396" s="4" t="s">
        <v>9</v>
      </c>
    </row>
    <row r="9397" spans="1:2" x14ac:dyDescent="0.25">
      <c r="A9397" s="5" t="s">
        <v>1825</v>
      </c>
      <c r="B9397" s="4" t="s">
        <v>9</v>
      </c>
    </row>
    <row r="9398" spans="1:2" x14ac:dyDescent="0.25">
      <c r="A9398" s="5" t="s">
        <v>1826</v>
      </c>
      <c r="B9398" s="4" t="s">
        <v>9</v>
      </c>
    </row>
    <row r="9399" spans="1:2" x14ac:dyDescent="0.25">
      <c r="A9399" s="5" t="s">
        <v>1827</v>
      </c>
      <c r="B9399" s="4" t="s">
        <v>9</v>
      </c>
    </row>
    <row r="9400" spans="1:2" x14ac:dyDescent="0.25">
      <c r="A9400" s="5" t="s">
        <v>1828</v>
      </c>
      <c r="B9400" s="4" t="s">
        <v>9</v>
      </c>
    </row>
    <row r="9401" spans="1:2" x14ac:dyDescent="0.25">
      <c r="A9401" s="5" t="s">
        <v>1829</v>
      </c>
      <c r="B9401" s="4" t="s">
        <v>9</v>
      </c>
    </row>
    <row r="9402" spans="1:2" x14ac:dyDescent="0.25">
      <c r="A9402" s="5" t="s">
        <v>1830</v>
      </c>
      <c r="B9402" s="4" t="s">
        <v>9</v>
      </c>
    </row>
    <row r="9403" spans="1:2" x14ac:dyDescent="0.25">
      <c r="A9403" s="5" t="s">
        <v>1831</v>
      </c>
      <c r="B9403" s="4" t="s">
        <v>9</v>
      </c>
    </row>
    <row r="9404" spans="1:2" x14ac:dyDescent="0.25">
      <c r="A9404" s="5" t="s">
        <v>1832</v>
      </c>
      <c r="B9404" s="4" t="s">
        <v>9</v>
      </c>
    </row>
    <row r="9405" spans="1:2" x14ac:dyDescent="0.25">
      <c r="A9405" s="5" t="s">
        <v>1833</v>
      </c>
      <c r="B9405" s="4" t="s">
        <v>9</v>
      </c>
    </row>
    <row r="9406" spans="1:2" x14ac:dyDescent="0.25">
      <c r="A9406" s="5" t="s">
        <v>1834</v>
      </c>
      <c r="B9406" s="4" t="s">
        <v>9</v>
      </c>
    </row>
    <row r="9407" spans="1:2" x14ac:dyDescent="0.25">
      <c r="A9407" s="5" t="s">
        <v>1835</v>
      </c>
      <c r="B9407" s="4" t="s">
        <v>9</v>
      </c>
    </row>
    <row r="9408" spans="1:2" x14ac:dyDescent="0.25">
      <c r="A9408" s="5" t="s">
        <v>1836</v>
      </c>
      <c r="B9408" s="4" t="s">
        <v>9</v>
      </c>
    </row>
    <row r="9409" spans="1:2" x14ac:dyDescent="0.25">
      <c r="A9409" s="5" t="s">
        <v>1837</v>
      </c>
      <c r="B9409" s="4" t="s">
        <v>9</v>
      </c>
    </row>
    <row r="9410" spans="1:2" x14ac:dyDescent="0.25">
      <c r="A9410" s="5" t="s">
        <v>1838</v>
      </c>
      <c r="B9410" s="4" t="s">
        <v>9</v>
      </c>
    </row>
    <row r="9411" spans="1:2" x14ac:dyDescent="0.25">
      <c r="A9411" s="5" t="s">
        <v>1839</v>
      </c>
      <c r="B9411" s="4" t="s">
        <v>9</v>
      </c>
    </row>
    <row r="9412" spans="1:2" x14ac:dyDescent="0.25">
      <c r="A9412" s="5" t="s">
        <v>1840</v>
      </c>
      <c r="B9412" s="4" t="s">
        <v>9</v>
      </c>
    </row>
    <row r="9413" spans="1:2" x14ac:dyDescent="0.25">
      <c r="A9413" s="5" t="s">
        <v>1841</v>
      </c>
      <c r="B9413" s="4" t="s">
        <v>9</v>
      </c>
    </row>
    <row r="9414" spans="1:2" x14ac:dyDescent="0.25">
      <c r="A9414" s="5" t="s">
        <v>1842</v>
      </c>
      <c r="B9414" s="4" t="s">
        <v>9</v>
      </c>
    </row>
    <row r="9415" spans="1:2" x14ac:dyDescent="0.25">
      <c r="A9415" s="5" t="s">
        <v>1843</v>
      </c>
      <c r="B9415" s="4" t="s">
        <v>9</v>
      </c>
    </row>
    <row r="9416" spans="1:2" x14ac:dyDescent="0.25">
      <c r="A9416" s="5" t="s">
        <v>1844</v>
      </c>
      <c r="B9416" s="4" t="s">
        <v>9</v>
      </c>
    </row>
    <row r="9417" spans="1:2" x14ac:dyDescent="0.25">
      <c r="A9417" s="5" t="s">
        <v>1845</v>
      </c>
      <c r="B9417" s="4" t="s">
        <v>9</v>
      </c>
    </row>
    <row r="9418" spans="1:2" x14ac:dyDescent="0.25">
      <c r="A9418" s="5" t="s">
        <v>1846</v>
      </c>
      <c r="B9418" s="4" t="s">
        <v>9</v>
      </c>
    </row>
    <row r="9419" spans="1:2" x14ac:dyDescent="0.25">
      <c r="A9419" s="5" t="s">
        <v>1847</v>
      </c>
      <c r="B9419" s="4" t="s">
        <v>9</v>
      </c>
    </row>
    <row r="9420" spans="1:2" x14ac:dyDescent="0.25">
      <c r="A9420" s="5" t="s">
        <v>1848</v>
      </c>
      <c r="B9420" s="4" t="s">
        <v>9</v>
      </c>
    </row>
    <row r="9421" spans="1:2" x14ac:dyDescent="0.25">
      <c r="A9421" s="5" t="s">
        <v>1849</v>
      </c>
      <c r="B9421" s="4" t="s">
        <v>9</v>
      </c>
    </row>
    <row r="9422" spans="1:2" x14ac:dyDescent="0.25">
      <c r="A9422" s="5" t="s">
        <v>1850</v>
      </c>
      <c r="B9422" s="4" t="s">
        <v>9</v>
      </c>
    </row>
    <row r="9423" spans="1:2" x14ac:dyDescent="0.25">
      <c r="A9423" s="5" t="s">
        <v>1851</v>
      </c>
      <c r="B9423" s="4" t="s">
        <v>9</v>
      </c>
    </row>
    <row r="9424" spans="1:2" x14ac:dyDescent="0.25">
      <c r="A9424" s="5" t="s">
        <v>1852</v>
      </c>
      <c r="B9424" s="4" t="s">
        <v>9</v>
      </c>
    </row>
    <row r="9425" spans="1:2" x14ac:dyDescent="0.25">
      <c r="A9425" s="5" t="s">
        <v>1853</v>
      </c>
      <c r="B9425" s="4" t="s">
        <v>9</v>
      </c>
    </row>
    <row r="9426" spans="1:2" x14ac:dyDescent="0.25">
      <c r="A9426" s="5" t="s">
        <v>1854</v>
      </c>
      <c r="B9426" s="4" t="s">
        <v>9</v>
      </c>
    </row>
    <row r="9427" spans="1:2" x14ac:dyDescent="0.25">
      <c r="A9427" s="5" t="s">
        <v>1855</v>
      </c>
      <c r="B9427" s="4" t="s">
        <v>9</v>
      </c>
    </row>
    <row r="9428" spans="1:2" x14ac:dyDescent="0.25">
      <c r="A9428" s="5" t="s">
        <v>1856</v>
      </c>
      <c r="B9428" s="4" t="s">
        <v>9</v>
      </c>
    </row>
    <row r="9429" spans="1:2" x14ac:dyDescent="0.25">
      <c r="A9429" s="5" t="s">
        <v>1857</v>
      </c>
      <c r="B9429" s="4" t="s">
        <v>9</v>
      </c>
    </row>
    <row r="9430" spans="1:2" x14ac:dyDescent="0.25">
      <c r="A9430" s="5" t="s">
        <v>1858</v>
      </c>
      <c r="B9430" s="4" t="s">
        <v>9</v>
      </c>
    </row>
    <row r="9431" spans="1:2" x14ac:dyDescent="0.25">
      <c r="A9431" s="5" t="s">
        <v>1859</v>
      </c>
      <c r="B9431" s="4" t="s">
        <v>9</v>
      </c>
    </row>
    <row r="9432" spans="1:2" x14ac:dyDescent="0.25">
      <c r="A9432" s="5" t="s">
        <v>1860</v>
      </c>
      <c r="B9432" s="4" t="s">
        <v>9</v>
      </c>
    </row>
    <row r="9433" spans="1:2" x14ac:dyDescent="0.25">
      <c r="A9433" s="5" t="s">
        <v>1861</v>
      </c>
      <c r="B9433" s="4" t="s">
        <v>9</v>
      </c>
    </row>
    <row r="9434" spans="1:2" x14ac:dyDescent="0.25">
      <c r="A9434" s="5" t="s">
        <v>1862</v>
      </c>
      <c r="B9434" s="4" t="s">
        <v>9</v>
      </c>
    </row>
    <row r="9435" spans="1:2" x14ac:dyDescent="0.25">
      <c r="A9435" s="5" t="s">
        <v>1863</v>
      </c>
      <c r="B9435" s="4" t="s">
        <v>9</v>
      </c>
    </row>
    <row r="9436" spans="1:2" x14ac:dyDescent="0.25">
      <c r="A9436" s="5" t="s">
        <v>1864</v>
      </c>
      <c r="B9436" s="4" t="s">
        <v>9</v>
      </c>
    </row>
    <row r="9437" spans="1:2" x14ac:dyDescent="0.25">
      <c r="A9437" s="5" t="s">
        <v>1865</v>
      </c>
      <c r="B9437" s="4" t="s">
        <v>9</v>
      </c>
    </row>
    <row r="9438" spans="1:2" x14ac:dyDescent="0.25">
      <c r="A9438" s="5" t="s">
        <v>1866</v>
      </c>
      <c r="B9438" s="4" t="s">
        <v>9</v>
      </c>
    </row>
    <row r="9439" spans="1:2" x14ac:dyDescent="0.25">
      <c r="A9439" s="5" t="s">
        <v>1867</v>
      </c>
      <c r="B9439" s="4" t="s">
        <v>9</v>
      </c>
    </row>
    <row r="9440" spans="1:2" x14ac:dyDescent="0.25">
      <c r="A9440" s="5" t="s">
        <v>1868</v>
      </c>
      <c r="B9440" s="4" t="s">
        <v>9</v>
      </c>
    </row>
    <row r="9441" spans="1:2" x14ac:dyDescent="0.25">
      <c r="A9441" s="5" t="s">
        <v>1869</v>
      </c>
      <c r="B9441" s="4" t="s">
        <v>9</v>
      </c>
    </row>
    <row r="9442" spans="1:2" x14ac:dyDescent="0.25">
      <c r="A9442" s="5" t="s">
        <v>1870</v>
      </c>
      <c r="B9442" s="4" t="s">
        <v>9</v>
      </c>
    </row>
    <row r="9443" spans="1:2" x14ac:dyDescent="0.25">
      <c r="A9443" s="5" t="s">
        <v>1871</v>
      </c>
      <c r="B9443" s="4" t="s">
        <v>9</v>
      </c>
    </row>
    <row r="9444" spans="1:2" x14ac:dyDescent="0.25">
      <c r="A9444" s="5" t="s">
        <v>1872</v>
      </c>
      <c r="B9444" s="4" t="s">
        <v>9</v>
      </c>
    </row>
    <row r="9445" spans="1:2" x14ac:dyDescent="0.25">
      <c r="A9445" s="5" t="s">
        <v>1873</v>
      </c>
      <c r="B9445" s="4" t="s">
        <v>9</v>
      </c>
    </row>
    <row r="9446" spans="1:2" x14ac:dyDescent="0.25">
      <c r="A9446" s="5" t="s">
        <v>1874</v>
      </c>
      <c r="B9446" s="4" t="s">
        <v>9</v>
      </c>
    </row>
    <row r="9447" spans="1:2" x14ac:dyDescent="0.25">
      <c r="A9447" s="5" t="s">
        <v>1875</v>
      </c>
      <c r="B9447" s="4" t="s">
        <v>9</v>
      </c>
    </row>
    <row r="9448" spans="1:2" x14ac:dyDescent="0.25">
      <c r="A9448" s="5" t="s">
        <v>1876</v>
      </c>
      <c r="B9448" s="4" t="s">
        <v>9</v>
      </c>
    </row>
    <row r="9449" spans="1:2" x14ac:dyDescent="0.25">
      <c r="A9449" s="5" t="s">
        <v>1877</v>
      </c>
      <c r="B9449" s="4" t="s">
        <v>9</v>
      </c>
    </row>
    <row r="9450" spans="1:2" x14ac:dyDescent="0.25">
      <c r="A9450" s="5" t="s">
        <v>1878</v>
      </c>
      <c r="B9450" s="4" t="s">
        <v>9</v>
      </c>
    </row>
    <row r="9451" spans="1:2" x14ac:dyDescent="0.25">
      <c r="A9451" s="5" t="s">
        <v>1879</v>
      </c>
      <c r="B9451" s="4" t="s">
        <v>9</v>
      </c>
    </row>
    <row r="9452" spans="1:2" x14ac:dyDescent="0.25">
      <c r="A9452" s="5" t="s">
        <v>1880</v>
      </c>
      <c r="B9452" s="4" t="s">
        <v>9</v>
      </c>
    </row>
    <row r="9453" spans="1:2" x14ac:dyDescent="0.25">
      <c r="A9453" s="5" t="s">
        <v>1881</v>
      </c>
      <c r="B9453" s="4" t="s">
        <v>9</v>
      </c>
    </row>
    <row r="9454" spans="1:2" x14ac:dyDescent="0.25">
      <c r="A9454" s="5" t="s">
        <v>1882</v>
      </c>
      <c r="B9454" s="4" t="s">
        <v>9</v>
      </c>
    </row>
    <row r="9455" spans="1:2" x14ac:dyDescent="0.25">
      <c r="A9455" s="5" t="s">
        <v>1883</v>
      </c>
      <c r="B9455" s="4" t="s">
        <v>9</v>
      </c>
    </row>
    <row r="9456" spans="1:2" x14ac:dyDescent="0.25">
      <c r="A9456" s="5" t="s">
        <v>1884</v>
      </c>
      <c r="B9456" s="4" t="s">
        <v>9</v>
      </c>
    </row>
    <row r="9457" spans="1:2" x14ac:dyDescent="0.25">
      <c r="A9457" s="5" t="s">
        <v>1885</v>
      </c>
      <c r="B9457" s="4" t="s">
        <v>9</v>
      </c>
    </row>
    <row r="9458" spans="1:2" x14ac:dyDescent="0.25">
      <c r="A9458" s="5" t="s">
        <v>1886</v>
      </c>
      <c r="B9458" s="4" t="s">
        <v>9</v>
      </c>
    </row>
    <row r="9459" spans="1:2" x14ac:dyDescent="0.25">
      <c r="A9459" s="5" t="s">
        <v>1887</v>
      </c>
      <c r="B9459" s="4" t="s">
        <v>9</v>
      </c>
    </row>
    <row r="9460" spans="1:2" x14ac:dyDescent="0.25">
      <c r="A9460" s="5" t="s">
        <v>1888</v>
      </c>
      <c r="B9460" s="4" t="s">
        <v>9</v>
      </c>
    </row>
    <row r="9461" spans="1:2" x14ac:dyDescent="0.25">
      <c r="A9461" s="5" t="s">
        <v>1889</v>
      </c>
      <c r="B9461" s="4" t="s">
        <v>9</v>
      </c>
    </row>
    <row r="9462" spans="1:2" x14ac:dyDescent="0.25">
      <c r="A9462" s="5" t="s">
        <v>1890</v>
      </c>
      <c r="B9462" s="4" t="s">
        <v>9</v>
      </c>
    </row>
    <row r="9463" spans="1:2" x14ac:dyDescent="0.25">
      <c r="A9463" s="5" t="s">
        <v>1891</v>
      </c>
      <c r="B9463" s="4" t="s">
        <v>9</v>
      </c>
    </row>
    <row r="9464" spans="1:2" x14ac:dyDescent="0.25">
      <c r="A9464" s="5" t="s">
        <v>1892</v>
      </c>
      <c r="B9464" s="4" t="s">
        <v>9</v>
      </c>
    </row>
    <row r="9465" spans="1:2" x14ac:dyDescent="0.25">
      <c r="A9465" s="5" t="s">
        <v>1893</v>
      </c>
      <c r="B9465" s="4" t="s">
        <v>9</v>
      </c>
    </row>
    <row r="9466" spans="1:2" x14ac:dyDescent="0.25">
      <c r="A9466" s="5" t="s">
        <v>1894</v>
      </c>
      <c r="B9466" s="4" t="s">
        <v>9</v>
      </c>
    </row>
    <row r="9467" spans="1:2" x14ac:dyDescent="0.25">
      <c r="A9467" s="5" t="s">
        <v>1895</v>
      </c>
      <c r="B9467" s="4" t="s">
        <v>9</v>
      </c>
    </row>
    <row r="9468" spans="1:2" x14ac:dyDescent="0.25">
      <c r="A9468" s="5" t="s">
        <v>1896</v>
      </c>
      <c r="B9468" s="4" t="s">
        <v>9</v>
      </c>
    </row>
    <row r="9469" spans="1:2" x14ac:dyDescent="0.25">
      <c r="A9469" s="5" t="s">
        <v>1897</v>
      </c>
      <c r="B9469" s="4" t="s">
        <v>9</v>
      </c>
    </row>
    <row r="9470" spans="1:2" x14ac:dyDescent="0.25">
      <c r="A9470" s="5" t="s">
        <v>1898</v>
      </c>
      <c r="B9470" s="4" t="s">
        <v>9</v>
      </c>
    </row>
    <row r="9471" spans="1:2" x14ac:dyDescent="0.25">
      <c r="A9471" s="5" t="s">
        <v>1899</v>
      </c>
      <c r="B9471" s="4" t="s">
        <v>9</v>
      </c>
    </row>
    <row r="9472" spans="1:2" x14ac:dyDescent="0.25">
      <c r="A9472" s="5" t="s">
        <v>1900</v>
      </c>
      <c r="B9472" s="4" t="s">
        <v>9</v>
      </c>
    </row>
    <row r="9473" spans="1:2" x14ac:dyDescent="0.25">
      <c r="A9473" s="5" t="s">
        <v>1901</v>
      </c>
      <c r="B9473" s="4" t="s">
        <v>9</v>
      </c>
    </row>
    <row r="9474" spans="1:2" x14ac:dyDescent="0.25">
      <c r="A9474" s="5" t="s">
        <v>1902</v>
      </c>
      <c r="B9474" s="4" t="s">
        <v>9</v>
      </c>
    </row>
    <row r="9475" spans="1:2" x14ac:dyDescent="0.25">
      <c r="A9475" s="5" t="s">
        <v>1903</v>
      </c>
      <c r="B9475" s="4" t="s">
        <v>9</v>
      </c>
    </row>
    <row r="9476" spans="1:2" x14ac:dyDescent="0.25">
      <c r="A9476" s="5" t="s">
        <v>1904</v>
      </c>
      <c r="B9476" s="4" t="s">
        <v>9</v>
      </c>
    </row>
    <row r="9477" spans="1:2" x14ac:dyDescent="0.25">
      <c r="A9477" s="5" t="s">
        <v>1905</v>
      </c>
      <c r="B9477" s="4" t="s">
        <v>9</v>
      </c>
    </row>
    <row r="9478" spans="1:2" x14ac:dyDescent="0.25">
      <c r="A9478" s="5" t="s">
        <v>1906</v>
      </c>
      <c r="B9478" s="4" t="s">
        <v>9</v>
      </c>
    </row>
    <row r="9479" spans="1:2" x14ac:dyDescent="0.25">
      <c r="A9479" s="5" t="s">
        <v>1907</v>
      </c>
      <c r="B9479" s="4" t="s">
        <v>9</v>
      </c>
    </row>
    <row r="9480" spans="1:2" x14ac:dyDescent="0.25">
      <c r="A9480" s="5" t="s">
        <v>1908</v>
      </c>
      <c r="B9480" s="4" t="s">
        <v>9</v>
      </c>
    </row>
    <row r="9481" spans="1:2" x14ac:dyDescent="0.25">
      <c r="A9481" s="5" t="s">
        <v>1909</v>
      </c>
      <c r="B9481" s="4" t="s">
        <v>9</v>
      </c>
    </row>
    <row r="9482" spans="1:2" x14ac:dyDescent="0.25">
      <c r="A9482" s="5" t="s">
        <v>1910</v>
      </c>
      <c r="B9482" s="4" t="s">
        <v>9</v>
      </c>
    </row>
    <row r="9483" spans="1:2" x14ac:dyDescent="0.25">
      <c r="A9483" s="5" t="s">
        <v>1911</v>
      </c>
      <c r="B9483" s="4" t="s">
        <v>9</v>
      </c>
    </row>
    <row r="9484" spans="1:2" x14ac:dyDescent="0.25">
      <c r="A9484" s="5" t="s">
        <v>1912</v>
      </c>
      <c r="B9484" s="4" t="s">
        <v>9</v>
      </c>
    </row>
    <row r="9485" spans="1:2" x14ac:dyDescent="0.25">
      <c r="A9485" s="5" t="s">
        <v>1913</v>
      </c>
      <c r="B9485" s="4" t="s">
        <v>9</v>
      </c>
    </row>
    <row r="9486" spans="1:2" x14ac:dyDescent="0.25">
      <c r="A9486" s="5" t="s">
        <v>1914</v>
      </c>
      <c r="B9486" s="4" t="s">
        <v>9</v>
      </c>
    </row>
    <row r="9487" spans="1:2" x14ac:dyDescent="0.25">
      <c r="A9487" s="5" t="s">
        <v>1915</v>
      </c>
      <c r="B9487" s="4" t="s">
        <v>9</v>
      </c>
    </row>
    <row r="9488" spans="1:2" x14ac:dyDescent="0.25">
      <c r="A9488" s="5" t="s">
        <v>1916</v>
      </c>
      <c r="B9488" s="4" t="s">
        <v>9</v>
      </c>
    </row>
    <row r="9489" spans="1:2" x14ac:dyDescent="0.25">
      <c r="A9489" s="5" t="s">
        <v>1917</v>
      </c>
      <c r="B9489" s="4" t="s">
        <v>9</v>
      </c>
    </row>
    <row r="9490" spans="1:2" x14ac:dyDescent="0.25">
      <c r="A9490" s="5" t="s">
        <v>1918</v>
      </c>
      <c r="B9490" s="4" t="s">
        <v>9</v>
      </c>
    </row>
    <row r="9491" spans="1:2" x14ac:dyDescent="0.25">
      <c r="A9491" s="5" t="s">
        <v>1919</v>
      </c>
      <c r="B9491" s="4" t="s">
        <v>9</v>
      </c>
    </row>
    <row r="9492" spans="1:2" x14ac:dyDescent="0.25">
      <c r="A9492" s="5" t="s">
        <v>1920</v>
      </c>
      <c r="B9492" s="4" t="s">
        <v>9</v>
      </c>
    </row>
    <row r="9493" spans="1:2" x14ac:dyDescent="0.25">
      <c r="A9493" s="5" t="s">
        <v>1921</v>
      </c>
      <c r="B9493" s="4" t="s">
        <v>9</v>
      </c>
    </row>
    <row r="9494" spans="1:2" x14ac:dyDescent="0.25">
      <c r="A9494" s="5" t="s">
        <v>1922</v>
      </c>
      <c r="B9494" s="4" t="s">
        <v>9</v>
      </c>
    </row>
    <row r="9495" spans="1:2" x14ac:dyDescent="0.25">
      <c r="A9495" s="5" t="s">
        <v>1923</v>
      </c>
      <c r="B9495" s="4" t="s">
        <v>9</v>
      </c>
    </row>
    <row r="9496" spans="1:2" x14ac:dyDescent="0.25">
      <c r="A9496" s="5" t="s">
        <v>1924</v>
      </c>
      <c r="B9496" s="4" t="s">
        <v>9</v>
      </c>
    </row>
    <row r="9497" spans="1:2" x14ac:dyDescent="0.25">
      <c r="A9497" s="5" t="s">
        <v>1925</v>
      </c>
      <c r="B9497" s="4" t="s">
        <v>9</v>
      </c>
    </row>
    <row r="9498" spans="1:2" x14ac:dyDescent="0.25">
      <c r="A9498" s="5" t="s">
        <v>1926</v>
      </c>
      <c r="B9498" s="4" t="s">
        <v>9</v>
      </c>
    </row>
    <row r="9499" spans="1:2" x14ac:dyDescent="0.25">
      <c r="A9499" s="5" t="s">
        <v>1927</v>
      </c>
      <c r="B9499" s="4" t="s">
        <v>9</v>
      </c>
    </row>
    <row r="9500" spans="1:2" x14ac:dyDescent="0.25">
      <c r="A9500" s="5" t="s">
        <v>1928</v>
      </c>
      <c r="B9500" s="4" t="s">
        <v>9</v>
      </c>
    </row>
    <row r="9501" spans="1:2" x14ac:dyDescent="0.25">
      <c r="A9501" s="5" t="s">
        <v>1929</v>
      </c>
      <c r="B9501" s="4" t="s">
        <v>9</v>
      </c>
    </row>
    <row r="9502" spans="1:2" x14ac:dyDescent="0.25">
      <c r="A9502" s="5" t="s">
        <v>1930</v>
      </c>
      <c r="B9502" s="4" t="s">
        <v>9</v>
      </c>
    </row>
    <row r="9503" spans="1:2" x14ac:dyDescent="0.25">
      <c r="A9503" s="5" t="s">
        <v>1931</v>
      </c>
      <c r="B9503" s="4" t="s">
        <v>9</v>
      </c>
    </row>
    <row r="9504" spans="1:2" x14ac:dyDescent="0.25">
      <c r="A9504" s="5" t="s">
        <v>1932</v>
      </c>
      <c r="B9504" s="4" t="s">
        <v>9</v>
      </c>
    </row>
    <row r="9505" spans="1:2" x14ac:dyDescent="0.25">
      <c r="A9505" s="5" t="s">
        <v>1933</v>
      </c>
      <c r="B9505" s="4" t="s">
        <v>9</v>
      </c>
    </row>
    <row r="9506" spans="1:2" x14ac:dyDescent="0.25">
      <c r="A9506" s="5" t="s">
        <v>1934</v>
      </c>
      <c r="B9506" s="4" t="s">
        <v>9</v>
      </c>
    </row>
    <row r="9507" spans="1:2" x14ac:dyDescent="0.25">
      <c r="A9507" s="5" t="s">
        <v>1935</v>
      </c>
      <c r="B9507" s="4" t="s">
        <v>9</v>
      </c>
    </row>
    <row r="9508" spans="1:2" x14ac:dyDescent="0.25">
      <c r="A9508" s="5" t="s">
        <v>1936</v>
      </c>
      <c r="B9508" s="4" t="s">
        <v>9</v>
      </c>
    </row>
    <row r="9509" spans="1:2" x14ac:dyDescent="0.25">
      <c r="A9509" s="5" t="s">
        <v>1937</v>
      </c>
      <c r="B9509" s="4" t="s">
        <v>9</v>
      </c>
    </row>
    <row r="9510" spans="1:2" x14ac:dyDescent="0.25">
      <c r="A9510" s="5" t="s">
        <v>1938</v>
      </c>
      <c r="B9510" s="4" t="s">
        <v>9</v>
      </c>
    </row>
    <row r="9511" spans="1:2" x14ac:dyDescent="0.25">
      <c r="A9511" s="5" t="s">
        <v>1939</v>
      </c>
      <c r="B9511" s="4" t="s">
        <v>9</v>
      </c>
    </row>
    <row r="9512" spans="1:2" x14ac:dyDescent="0.25">
      <c r="A9512" s="5" t="s">
        <v>1940</v>
      </c>
      <c r="B9512" s="4" t="s">
        <v>9</v>
      </c>
    </row>
    <row r="9513" spans="1:2" x14ac:dyDescent="0.25">
      <c r="A9513" s="5" t="s">
        <v>1941</v>
      </c>
      <c r="B9513" s="4" t="s">
        <v>9</v>
      </c>
    </row>
    <row r="9514" spans="1:2" x14ac:dyDescent="0.25">
      <c r="A9514" s="5" t="s">
        <v>1942</v>
      </c>
      <c r="B9514" s="4" t="s">
        <v>9</v>
      </c>
    </row>
    <row r="9515" spans="1:2" x14ac:dyDescent="0.25">
      <c r="A9515" s="5" t="s">
        <v>1943</v>
      </c>
      <c r="B9515" s="4" t="s">
        <v>9</v>
      </c>
    </row>
    <row r="9516" spans="1:2" x14ac:dyDescent="0.25">
      <c r="A9516" s="5" t="s">
        <v>1944</v>
      </c>
      <c r="B9516" s="4" t="s">
        <v>9</v>
      </c>
    </row>
    <row r="9517" spans="1:2" x14ac:dyDescent="0.25">
      <c r="A9517" s="5" t="s">
        <v>1945</v>
      </c>
      <c r="B9517" s="4" t="s">
        <v>9</v>
      </c>
    </row>
    <row r="9518" spans="1:2" x14ac:dyDescent="0.25">
      <c r="A9518" s="5" t="s">
        <v>1946</v>
      </c>
      <c r="B9518" s="4" t="s">
        <v>9</v>
      </c>
    </row>
    <row r="9519" spans="1:2" x14ac:dyDescent="0.25">
      <c r="A9519" s="5" t="s">
        <v>1947</v>
      </c>
      <c r="B9519" s="4" t="s">
        <v>9</v>
      </c>
    </row>
    <row r="9520" spans="1:2" x14ac:dyDescent="0.25">
      <c r="A9520" s="5" t="s">
        <v>1948</v>
      </c>
      <c r="B9520" s="4" t="s">
        <v>9</v>
      </c>
    </row>
    <row r="9521" spans="1:2" x14ac:dyDescent="0.25">
      <c r="A9521" s="5" t="s">
        <v>1949</v>
      </c>
      <c r="B9521" s="4" t="s">
        <v>9</v>
      </c>
    </row>
    <row r="9522" spans="1:2" x14ac:dyDescent="0.25">
      <c r="A9522" s="5" t="s">
        <v>1950</v>
      </c>
      <c r="B9522" s="4" t="s">
        <v>9</v>
      </c>
    </row>
    <row r="9523" spans="1:2" x14ac:dyDescent="0.25">
      <c r="A9523" s="5" t="s">
        <v>1951</v>
      </c>
      <c r="B9523" s="4" t="s">
        <v>9</v>
      </c>
    </row>
    <row r="9524" spans="1:2" x14ac:dyDescent="0.25">
      <c r="A9524" s="5" t="s">
        <v>1952</v>
      </c>
      <c r="B9524" s="4" t="s">
        <v>9</v>
      </c>
    </row>
    <row r="9525" spans="1:2" x14ac:dyDescent="0.25">
      <c r="A9525" s="5" t="s">
        <v>1953</v>
      </c>
      <c r="B9525" s="4" t="s">
        <v>9</v>
      </c>
    </row>
    <row r="9526" spans="1:2" x14ac:dyDescent="0.25">
      <c r="A9526" s="5" t="s">
        <v>1954</v>
      </c>
      <c r="B9526" s="4" t="s">
        <v>9</v>
      </c>
    </row>
    <row r="9527" spans="1:2" x14ac:dyDescent="0.25">
      <c r="A9527" s="5" t="s">
        <v>1955</v>
      </c>
      <c r="B9527" s="4" t="s">
        <v>9</v>
      </c>
    </row>
    <row r="9528" spans="1:2" x14ac:dyDescent="0.25">
      <c r="A9528" s="5" t="s">
        <v>1956</v>
      </c>
      <c r="B9528" s="4" t="s">
        <v>9</v>
      </c>
    </row>
    <row r="9529" spans="1:2" x14ac:dyDescent="0.25">
      <c r="A9529" s="5" t="s">
        <v>1957</v>
      </c>
      <c r="B9529" s="4" t="s">
        <v>9</v>
      </c>
    </row>
    <row r="9530" spans="1:2" x14ac:dyDescent="0.25">
      <c r="A9530" s="5" t="s">
        <v>1958</v>
      </c>
      <c r="B9530" s="4" t="s">
        <v>9</v>
      </c>
    </row>
    <row r="9531" spans="1:2" x14ac:dyDescent="0.25">
      <c r="A9531" s="5" t="s">
        <v>1959</v>
      </c>
      <c r="B9531" s="4" t="s">
        <v>9</v>
      </c>
    </row>
    <row r="9532" spans="1:2" x14ac:dyDescent="0.25">
      <c r="A9532" s="5" t="s">
        <v>1960</v>
      </c>
      <c r="B9532" s="4" t="s">
        <v>9</v>
      </c>
    </row>
    <row r="9533" spans="1:2" x14ac:dyDescent="0.25">
      <c r="A9533" s="5" t="s">
        <v>1961</v>
      </c>
      <c r="B9533" s="4" t="s">
        <v>9</v>
      </c>
    </row>
    <row r="9534" spans="1:2" x14ac:dyDescent="0.25">
      <c r="A9534" s="5" t="s">
        <v>1962</v>
      </c>
      <c r="B9534" s="4" t="s">
        <v>9</v>
      </c>
    </row>
    <row r="9535" spans="1:2" x14ac:dyDescent="0.25">
      <c r="A9535" s="5" t="s">
        <v>1963</v>
      </c>
      <c r="B9535" s="4" t="s">
        <v>9</v>
      </c>
    </row>
    <row r="9536" spans="1:2" x14ac:dyDescent="0.25">
      <c r="A9536" s="5" t="s">
        <v>1964</v>
      </c>
      <c r="B9536" s="4" t="s">
        <v>9</v>
      </c>
    </row>
    <row r="9537" spans="1:2" x14ac:dyDescent="0.25">
      <c r="A9537" s="5" t="s">
        <v>1965</v>
      </c>
      <c r="B9537" s="4" t="s">
        <v>9</v>
      </c>
    </row>
    <row r="9538" spans="1:2" x14ac:dyDescent="0.25">
      <c r="A9538" s="5" t="s">
        <v>1966</v>
      </c>
      <c r="B9538" s="4" t="s">
        <v>9</v>
      </c>
    </row>
    <row r="9539" spans="1:2" x14ac:dyDescent="0.25">
      <c r="A9539" s="5" t="s">
        <v>1967</v>
      </c>
      <c r="B9539" s="4" t="s">
        <v>9</v>
      </c>
    </row>
    <row r="9540" spans="1:2" x14ac:dyDescent="0.25">
      <c r="A9540" s="5" t="s">
        <v>1968</v>
      </c>
      <c r="B9540" s="4" t="s">
        <v>9</v>
      </c>
    </row>
    <row r="9541" spans="1:2" x14ac:dyDescent="0.25">
      <c r="A9541" s="5" t="s">
        <v>1969</v>
      </c>
      <c r="B9541" s="4" t="s">
        <v>9</v>
      </c>
    </row>
    <row r="9542" spans="1:2" x14ac:dyDescent="0.25">
      <c r="A9542" s="5" t="s">
        <v>1970</v>
      </c>
      <c r="B9542" s="4" t="s">
        <v>9</v>
      </c>
    </row>
    <row r="9543" spans="1:2" x14ac:dyDescent="0.25">
      <c r="A9543" s="5" t="s">
        <v>1971</v>
      </c>
      <c r="B9543" s="4" t="s">
        <v>9</v>
      </c>
    </row>
    <row r="9544" spans="1:2" x14ac:dyDescent="0.25">
      <c r="A9544" s="5" t="s">
        <v>1972</v>
      </c>
      <c r="B9544" s="4" t="s">
        <v>9</v>
      </c>
    </row>
    <row r="9545" spans="1:2" x14ac:dyDescent="0.25">
      <c r="A9545" s="5" t="s">
        <v>1973</v>
      </c>
      <c r="B9545" s="4" t="s">
        <v>9</v>
      </c>
    </row>
    <row r="9546" spans="1:2" x14ac:dyDescent="0.25">
      <c r="A9546" s="5" t="s">
        <v>1974</v>
      </c>
      <c r="B9546" s="4" t="s">
        <v>9</v>
      </c>
    </row>
    <row r="9547" spans="1:2" x14ac:dyDescent="0.25">
      <c r="A9547" s="5" t="s">
        <v>1975</v>
      </c>
      <c r="B9547" s="4" t="s">
        <v>9</v>
      </c>
    </row>
    <row r="9548" spans="1:2" x14ac:dyDescent="0.25">
      <c r="A9548" s="5" t="s">
        <v>1976</v>
      </c>
      <c r="B9548" s="4" t="s">
        <v>9</v>
      </c>
    </row>
    <row r="9549" spans="1:2" x14ac:dyDescent="0.25">
      <c r="A9549" s="5" t="s">
        <v>1977</v>
      </c>
      <c r="B9549" s="4" t="s">
        <v>9</v>
      </c>
    </row>
    <row r="9550" spans="1:2" x14ac:dyDescent="0.25">
      <c r="A9550" s="5" t="s">
        <v>1978</v>
      </c>
      <c r="B9550" s="4" t="s">
        <v>9</v>
      </c>
    </row>
    <row r="9551" spans="1:2" x14ac:dyDescent="0.25">
      <c r="A9551" s="5" t="s">
        <v>1979</v>
      </c>
      <c r="B9551" s="4" t="s">
        <v>9</v>
      </c>
    </row>
    <row r="9552" spans="1:2" x14ac:dyDescent="0.25">
      <c r="A9552" s="5" t="s">
        <v>1980</v>
      </c>
      <c r="B9552" s="4" t="s">
        <v>9</v>
      </c>
    </row>
    <row r="9553" spans="1:2" x14ac:dyDescent="0.25">
      <c r="A9553" s="5" t="s">
        <v>1981</v>
      </c>
      <c r="B9553" s="4" t="s">
        <v>9</v>
      </c>
    </row>
    <row r="9554" spans="1:2" x14ac:dyDescent="0.25">
      <c r="A9554" s="5" t="s">
        <v>1982</v>
      </c>
      <c r="B9554" s="4" t="s">
        <v>9</v>
      </c>
    </row>
    <row r="9555" spans="1:2" x14ac:dyDescent="0.25">
      <c r="A9555" s="5" t="s">
        <v>1983</v>
      </c>
      <c r="B9555" s="4" t="s">
        <v>9</v>
      </c>
    </row>
    <row r="9556" spans="1:2" x14ac:dyDescent="0.25">
      <c r="A9556" s="5" t="s">
        <v>1984</v>
      </c>
      <c r="B9556" s="4" t="s">
        <v>9</v>
      </c>
    </row>
    <row r="9557" spans="1:2" x14ac:dyDescent="0.25">
      <c r="A9557" s="5" t="s">
        <v>1985</v>
      </c>
      <c r="B9557" s="4" t="s">
        <v>9</v>
      </c>
    </row>
    <row r="9558" spans="1:2" x14ac:dyDescent="0.25">
      <c r="A9558" s="5" t="s">
        <v>1986</v>
      </c>
      <c r="B9558" s="4" t="s">
        <v>9</v>
      </c>
    </row>
    <row r="9559" spans="1:2" x14ac:dyDescent="0.25">
      <c r="A9559" s="5" t="s">
        <v>1987</v>
      </c>
      <c r="B9559" s="4" t="s">
        <v>9</v>
      </c>
    </row>
    <row r="9560" spans="1:2" x14ac:dyDescent="0.25">
      <c r="A9560" s="5" t="s">
        <v>1988</v>
      </c>
      <c r="B9560" s="4" t="s">
        <v>9</v>
      </c>
    </row>
    <row r="9561" spans="1:2" x14ac:dyDescent="0.25">
      <c r="A9561" s="5" t="s">
        <v>1989</v>
      </c>
      <c r="B9561" s="4" t="s">
        <v>9</v>
      </c>
    </row>
    <row r="9562" spans="1:2" x14ac:dyDescent="0.25">
      <c r="A9562" s="5" t="s">
        <v>1990</v>
      </c>
      <c r="B9562" s="4" t="s">
        <v>9</v>
      </c>
    </row>
    <row r="9563" spans="1:2" x14ac:dyDescent="0.25">
      <c r="A9563" s="5" t="s">
        <v>1991</v>
      </c>
      <c r="B9563" s="4" t="s">
        <v>9</v>
      </c>
    </row>
    <row r="9564" spans="1:2" x14ac:dyDescent="0.25">
      <c r="A9564" s="5" t="s">
        <v>1992</v>
      </c>
      <c r="B9564" s="4" t="s">
        <v>9</v>
      </c>
    </row>
    <row r="9565" spans="1:2" x14ac:dyDescent="0.25">
      <c r="A9565" s="5" t="s">
        <v>1993</v>
      </c>
      <c r="B9565" s="4" t="s">
        <v>9</v>
      </c>
    </row>
    <row r="9566" spans="1:2" x14ac:dyDescent="0.25">
      <c r="A9566" s="5" t="s">
        <v>1994</v>
      </c>
      <c r="B9566" s="4" t="s">
        <v>9</v>
      </c>
    </row>
    <row r="9567" spans="1:2" x14ac:dyDescent="0.25">
      <c r="A9567" s="5" t="s">
        <v>1995</v>
      </c>
      <c r="B9567" s="4" t="s">
        <v>9</v>
      </c>
    </row>
    <row r="9568" spans="1:2" x14ac:dyDescent="0.25">
      <c r="A9568" s="5" t="s">
        <v>1996</v>
      </c>
      <c r="B9568" s="4" t="s">
        <v>9</v>
      </c>
    </row>
    <row r="9569" spans="1:2" x14ac:dyDescent="0.25">
      <c r="A9569" s="5" t="s">
        <v>1997</v>
      </c>
      <c r="B9569" s="4" t="s">
        <v>9</v>
      </c>
    </row>
    <row r="9570" spans="1:2" x14ac:dyDescent="0.25">
      <c r="A9570" s="5" t="s">
        <v>1998</v>
      </c>
      <c r="B9570" s="4" t="s">
        <v>9</v>
      </c>
    </row>
    <row r="9571" spans="1:2" x14ac:dyDescent="0.25">
      <c r="A9571" s="5" t="s">
        <v>1999</v>
      </c>
      <c r="B9571" s="4" t="s">
        <v>9</v>
      </c>
    </row>
    <row r="9572" spans="1:2" x14ac:dyDescent="0.25">
      <c r="A9572" s="5" t="s">
        <v>2000</v>
      </c>
      <c r="B9572" s="4" t="s">
        <v>9</v>
      </c>
    </row>
    <row r="9573" spans="1:2" x14ac:dyDescent="0.25">
      <c r="A9573" s="5" t="s">
        <v>2001</v>
      </c>
      <c r="B9573" s="4" t="s">
        <v>9</v>
      </c>
    </row>
    <row r="9574" spans="1:2" x14ac:dyDescent="0.25">
      <c r="A9574" s="5" t="s">
        <v>2002</v>
      </c>
      <c r="B9574" s="4" t="s">
        <v>9</v>
      </c>
    </row>
    <row r="9575" spans="1:2" x14ac:dyDescent="0.25">
      <c r="A9575" s="5" t="s">
        <v>2003</v>
      </c>
      <c r="B9575" s="4" t="s">
        <v>9</v>
      </c>
    </row>
    <row r="9576" spans="1:2" x14ac:dyDescent="0.25">
      <c r="A9576" s="5" t="s">
        <v>2004</v>
      </c>
      <c r="B9576" s="4" t="s">
        <v>9</v>
      </c>
    </row>
    <row r="9577" spans="1:2" x14ac:dyDescent="0.25">
      <c r="A9577" s="5" t="s">
        <v>2005</v>
      </c>
      <c r="B9577" s="4" t="s">
        <v>9</v>
      </c>
    </row>
    <row r="9578" spans="1:2" x14ac:dyDescent="0.25">
      <c r="A9578" s="5" t="s">
        <v>2006</v>
      </c>
      <c r="B9578" s="4" t="s">
        <v>9</v>
      </c>
    </row>
    <row r="9579" spans="1:2" x14ac:dyDescent="0.25">
      <c r="A9579" s="5" t="s">
        <v>2007</v>
      </c>
      <c r="B9579" s="4" t="s">
        <v>9</v>
      </c>
    </row>
    <row r="9580" spans="1:2" x14ac:dyDescent="0.25">
      <c r="A9580" s="5" t="s">
        <v>2008</v>
      </c>
      <c r="B9580" s="4" t="s">
        <v>9</v>
      </c>
    </row>
    <row r="9581" spans="1:2" x14ac:dyDescent="0.25">
      <c r="A9581" s="5" t="s">
        <v>2009</v>
      </c>
      <c r="B9581" s="4" t="s">
        <v>9</v>
      </c>
    </row>
    <row r="9582" spans="1:2" x14ac:dyDescent="0.25">
      <c r="A9582" s="5" t="s">
        <v>2010</v>
      </c>
      <c r="B9582" s="4" t="s">
        <v>9</v>
      </c>
    </row>
    <row r="9583" spans="1:2" x14ac:dyDescent="0.25">
      <c r="A9583" s="5" t="s">
        <v>2011</v>
      </c>
      <c r="B9583" s="4" t="s">
        <v>9</v>
      </c>
    </row>
    <row r="9584" spans="1:2" x14ac:dyDescent="0.25">
      <c r="A9584" s="5" t="s">
        <v>2012</v>
      </c>
      <c r="B9584" s="4" t="s">
        <v>9</v>
      </c>
    </row>
    <row r="9585" spans="1:2" x14ac:dyDescent="0.25">
      <c r="A9585" s="5" t="s">
        <v>2013</v>
      </c>
      <c r="B9585" s="4" t="s">
        <v>9</v>
      </c>
    </row>
    <row r="9586" spans="1:2" x14ac:dyDescent="0.25">
      <c r="A9586" s="5" t="s">
        <v>2014</v>
      </c>
      <c r="B9586" s="4" t="s">
        <v>9</v>
      </c>
    </row>
    <row r="9587" spans="1:2" x14ac:dyDescent="0.25">
      <c r="A9587" s="5" t="s">
        <v>2015</v>
      </c>
      <c r="B9587" s="4" t="s">
        <v>9</v>
      </c>
    </row>
    <row r="9588" spans="1:2" x14ac:dyDescent="0.25">
      <c r="A9588" s="5" t="s">
        <v>2016</v>
      </c>
      <c r="B9588" s="4" t="s">
        <v>9</v>
      </c>
    </row>
    <row r="9589" spans="1:2" x14ac:dyDescent="0.25">
      <c r="A9589" s="5" t="s">
        <v>2017</v>
      </c>
      <c r="B9589" s="4" t="s">
        <v>9</v>
      </c>
    </row>
    <row r="9590" spans="1:2" x14ac:dyDescent="0.25">
      <c r="A9590" s="5" t="s">
        <v>2018</v>
      </c>
      <c r="B9590" s="4" t="s">
        <v>9</v>
      </c>
    </row>
    <row r="9591" spans="1:2" x14ac:dyDescent="0.25">
      <c r="A9591" s="5" t="s">
        <v>2019</v>
      </c>
      <c r="B9591" s="4" t="s">
        <v>9</v>
      </c>
    </row>
    <row r="9592" spans="1:2" x14ac:dyDescent="0.25">
      <c r="A9592" s="5" t="s">
        <v>2020</v>
      </c>
      <c r="B9592" s="4" t="s">
        <v>9</v>
      </c>
    </row>
    <row r="9593" spans="1:2" x14ac:dyDescent="0.25">
      <c r="A9593" s="5" t="s">
        <v>2021</v>
      </c>
      <c r="B9593" s="4" t="s">
        <v>9</v>
      </c>
    </row>
    <row r="9594" spans="1:2" x14ac:dyDescent="0.25">
      <c r="A9594" s="5" t="s">
        <v>2022</v>
      </c>
      <c r="B9594" s="4" t="s">
        <v>9</v>
      </c>
    </row>
    <row r="9595" spans="1:2" x14ac:dyDescent="0.25">
      <c r="A9595" s="5" t="s">
        <v>2023</v>
      </c>
      <c r="B9595" s="4" t="s">
        <v>9</v>
      </c>
    </row>
    <row r="9596" spans="1:2" x14ac:dyDescent="0.25">
      <c r="A9596" s="5" t="s">
        <v>2024</v>
      </c>
      <c r="B9596" s="4" t="s">
        <v>9</v>
      </c>
    </row>
    <row r="9597" spans="1:2" x14ac:dyDescent="0.25">
      <c r="A9597" s="5" t="s">
        <v>2025</v>
      </c>
      <c r="B9597" s="4" t="s">
        <v>9</v>
      </c>
    </row>
    <row r="9598" spans="1:2" x14ac:dyDescent="0.25">
      <c r="A9598" s="5" t="s">
        <v>2026</v>
      </c>
      <c r="B9598" s="4" t="s">
        <v>9</v>
      </c>
    </row>
    <row r="9599" spans="1:2" x14ac:dyDescent="0.25">
      <c r="A9599" s="5" t="s">
        <v>2027</v>
      </c>
      <c r="B9599" s="4" t="s">
        <v>9</v>
      </c>
    </row>
    <row r="9600" spans="1:2" x14ac:dyDescent="0.25">
      <c r="A9600" s="5" t="s">
        <v>2028</v>
      </c>
      <c r="B9600" s="4" t="s">
        <v>9</v>
      </c>
    </row>
    <row r="9601" spans="1:2" x14ac:dyDescent="0.25">
      <c r="A9601" s="5" t="s">
        <v>2029</v>
      </c>
      <c r="B9601" s="4" t="s">
        <v>9</v>
      </c>
    </row>
    <row r="9602" spans="1:2" x14ac:dyDescent="0.25">
      <c r="A9602" s="5" t="s">
        <v>2030</v>
      </c>
      <c r="B9602" s="4" t="s">
        <v>9</v>
      </c>
    </row>
    <row r="9603" spans="1:2" x14ac:dyDescent="0.25">
      <c r="A9603" s="5" t="s">
        <v>2031</v>
      </c>
      <c r="B9603" s="4" t="s">
        <v>9</v>
      </c>
    </row>
    <row r="9604" spans="1:2" x14ac:dyDescent="0.25">
      <c r="A9604" s="5" t="s">
        <v>2032</v>
      </c>
      <c r="B9604" s="4" t="s">
        <v>9</v>
      </c>
    </row>
    <row r="9605" spans="1:2" x14ac:dyDescent="0.25">
      <c r="A9605" s="5" t="s">
        <v>2033</v>
      </c>
      <c r="B9605" s="4" t="s">
        <v>9</v>
      </c>
    </row>
    <row r="9606" spans="1:2" x14ac:dyDescent="0.25">
      <c r="A9606" s="5" t="s">
        <v>2034</v>
      </c>
      <c r="B9606" s="4" t="s">
        <v>9</v>
      </c>
    </row>
    <row r="9607" spans="1:2" x14ac:dyDescent="0.25">
      <c r="A9607" s="5" t="s">
        <v>2035</v>
      </c>
      <c r="B9607" s="4" t="s">
        <v>9</v>
      </c>
    </row>
    <row r="9608" spans="1:2" x14ac:dyDescent="0.25">
      <c r="A9608" s="5" t="s">
        <v>2036</v>
      </c>
      <c r="B9608" s="4" t="s">
        <v>9</v>
      </c>
    </row>
    <row r="9609" spans="1:2" x14ac:dyDescent="0.25">
      <c r="A9609" s="5" t="s">
        <v>2037</v>
      </c>
      <c r="B9609" s="4" t="s">
        <v>9</v>
      </c>
    </row>
    <row r="9610" spans="1:2" x14ac:dyDescent="0.25">
      <c r="A9610" s="5" t="s">
        <v>2038</v>
      </c>
      <c r="B9610" s="4" t="s">
        <v>9</v>
      </c>
    </row>
    <row r="9611" spans="1:2" x14ac:dyDescent="0.25">
      <c r="A9611" s="5" t="s">
        <v>2039</v>
      </c>
      <c r="B9611" s="4" t="s">
        <v>9</v>
      </c>
    </row>
    <row r="9612" spans="1:2" x14ac:dyDescent="0.25">
      <c r="A9612" s="5" t="s">
        <v>2040</v>
      </c>
      <c r="B9612" s="4" t="s">
        <v>9</v>
      </c>
    </row>
    <row r="9613" spans="1:2" x14ac:dyDescent="0.25">
      <c r="A9613" s="5" t="s">
        <v>2041</v>
      </c>
      <c r="B9613" s="4" t="s">
        <v>9</v>
      </c>
    </row>
    <row r="9614" spans="1:2" x14ac:dyDescent="0.25">
      <c r="A9614" s="5" t="s">
        <v>2042</v>
      </c>
      <c r="B9614" s="4" t="s">
        <v>9</v>
      </c>
    </row>
    <row r="9615" spans="1:2" x14ac:dyDescent="0.25">
      <c r="A9615" s="5" t="s">
        <v>2043</v>
      </c>
      <c r="B9615" s="4" t="s">
        <v>9</v>
      </c>
    </row>
    <row r="9616" spans="1:2" x14ac:dyDescent="0.25">
      <c r="A9616" s="5" t="s">
        <v>2044</v>
      </c>
      <c r="B9616" s="4" t="s">
        <v>9</v>
      </c>
    </row>
    <row r="9617" spans="1:2" x14ac:dyDescent="0.25">
      <c r="A9617" s="5" t="s">
        <v>2045</v>
      </c>
      <c r="B9617" s="4" t="s">
        <v>9</v>
      </c>
    </row>
    <row r="9618" spans="1:2" x14ac:dyDescent="0.25">
      <c r="A9618" s="5" t="s">
        <v>2046</v>
      </c>
      <c r="B9618" s="4" t="s">
        <v>9</v>
      </c>
    </row>
    <row r="9619" spans="1:2" x14ac:dyDescent="0.25">
      <c r="A9619" s="5" t="s">
        <v>2047</v>
      </c>
      <c r="B9619" s="4" t="s">
        <v>9</v>
      </c>
    </row>
    <row r="9620" spans="1:2" x14ac:dyDescent="0.25">
      <c r="A9620" s="5" t="s">
        <v>2048</v>
      </c>
      <c r="B9620" s="4" t="s">
        <v>9</v>
      </c>
    </row>
    <row r="9621" spans="1:2" x14ac:dyDescent="0.25">
      <c r="A9621" s="5" t="s">
        <v>2049</v>
      </c>
      <c r="B9621" s="4" t="s">
        <v>9</v>
      </c>
    </row>
    <row r="9622" spans="1:2" x14ac:dyDescent="0.25">
      <c r="A9622" s="5" t="s">
        <v>2050</v>
      </c>
      <c r="B9622" s="4" t="s">
        <v>9</v>
      </c>
    </row>
    <row r="9623" spans="1:2" x14ac:dyDescent="0.25">
      <c r="A9623" s="5" t="s">
        <v>2051</v>
      </c>
      <c r="B9623" s="4" t="s">
        <v>9</v>
      </c>
    </row>
    <row r="9624" spans="1:2" x14ac:dyDescent="0.25">
      <c r="A9624" s="5" t="s">
        <v>2052</v>
      </c>
      <c r="B9624" s="4" t="s">
        <v>9</v>
      </c>
    </row>
    <row r="9625" spans="1:2" x14ac:dyDescent="0.25">
      <c r="A9625" s="5" t="s">
        <v>2053</v>
      </c>
      <c r="B9625" s="4" t="s">
        <v>9</v>
      </c>
    </row>
    <row r="9626" spans="1:2" x14ac:dyDescent="0.25">
      <c r="A9626" s="5" t="s">
        <v>2054</v>
      </c>
      <c r="B9626" s="4" t="s">
        <v>9</v>
      </c>
    </row>
    <row r="9627" spans="1:2" x14ac:dyDescent="0.25">
      <c r="A9627" s="5" t="s">
        <v>2055</v>
      </c>
      <c r="B9627" s="4" t="s">
        <v>9</v>
      </c>
    </row>
    <row r="9628" spans="1:2" x14ac:dyDescent="0.25">
      <c r="A9628" s="5" t="s">
        <v>2056</v>
      </c>
      <c r="B9628" s="4" t="s">
        <v>9</v>
      </c>
    </row>
    <row r="9629" spans="1:2" x14ac:dyDescent="0.25">
      <c r="A9629" s="5" t="s">
        <v>2057</v>
      </c>
      <c r="B9629" s="4" t="s">
        <v>9</v>
      </c>
    </row>
    <row r="9630" spans="1:2" x14ac:dyDescent="0.25">
      <c r="A9630" s="5" t="s">
        <v>2058</v>
      </c>
      <c r="B9630" s="4" t="s">
        <v>9</v>
      </c>
    </row>
    <row r="9631" spans="1:2" x14ac:dyDescent="0.25">
      <c r="A9631" s="5" t="s">
        <v>2059</v>
      </c>
      <c r="B9631" s="4" t="s">
        <v>9</v>
      </c>
    </row>
    <row r="9632" spans="1:2" x14ac:dyDescent="0.25">
      <c r="A9632" s="5" t="s">
        <v>2060</v>
      </c>
      <c r="B9632" s="4" t="s">
        <v>9</v>
      </c>
    </row>
    <row r="9633" spans="1:2" x14ac:dyDescent="0.25">
      <c r="A9633" s="5" t="s">
        <v>2061</v>
      </c>
      <c r="B9633" s="4" t="s">
        <v>9</v>
      </c>
    </row>
    <row r="9634" spans="1:2" x14ac:dyDescent="0.25">
      <c r="A9634" s="5" t="s">
        <v>2062</v>
      </c>
      <c r="B9634" s="4" t="s">
        <v>9</v>
      </c>
    </row>
    <row r="9635" spans="1:2" x14ac:dyDescent="0.25">
      <c r="A9635" s="5" t="s">
        <v>2063</v>
      </c>
      <c r="B9635" s="4" t="s">
        <v>9</v>
      </c>
    </row>
    <row r="9636" spans="1:2" x14ac:dyDescent="0.25">
      <c r="A9636" s="5" t="s">
        <v>2064</v>
      </c>
      <c r="B9636" s="4" t="s">
        <v>9</v>
      </c>
    </row>
    <row r="9637" spans="1:2" x14ac:dyDescent="0.25">
      <c r="A9637" s="5" t="s">
        <v>2065</v>
      </c>
      <c r="B9637" s="4" t="s">
        <v>9</v>
      </c>
    </row>
    <row r="9638" spans="1:2" x14ac:dyDescent="0.25">
      <c r="A9638" s="5" t="s">
        <v>2066</v>
      </c>
      <c r="B9638" s="4" t="s">
        <v>9</v>
      </c>
    </row>
    <row r="9639" spans="1:2" x14ac:dyDescent="0.25">
      <c r="A9639" s="5" t="s">
        <v>2067</v>
      </c>
      <c r="B9639" s="4" t="s">
        <v>9</v>
      </c>
    </row>
    <row r="9640" spans="1:2" x14ac:dyDescent="0.25">
      <c r="A9640" s="5" t="s">
        <v>2068</v>
      </c>
      <c r="B9640" s="4" t="s">
        <v>9</v>
      </c>
    </row>
    <row r="9641" spans="1:2" x14ac:dyDescent="0.25">
      <c r="A9641" s="5" t="s">
        <v>2069</v>
      </c>
      <c r="B9641" s="4" t="s">
        <v>9</v>
      </c>
    </row>
    <row r="9642" spans="1:2" x14ac:dyDescent="0.25">
      <c r="A9642" s="5" t="s">
        <v>2070</v>
      </c>
      <c r="B9642" s="4" t="s">
        <v>9</v>
      </c>
    </row>
    <row r="9643" spans="1:2" x14ac:dyDescent="0.25">
      <c r="A9643" s="5" t="s">
        <v>2071</v>
      </c>
      <c r="B9643" s="4" t="s">
        <v>9</v>
      </c>
    </row>
    <row r="9644" spans="1:2" x14ac:dyDescent="0.25">
      <c r="A9644" s="5" t="s">
        <v>2072</v>
      </c>
      <c r="B9644" s="4" t="s">
        <v>9</v>
      </c>
    </row>
    <row r="9645" spans="1:2" x14ac:dyDescent="0.25">
      <c r="A9645" s="5" t="s">
        <v>2073</v>
      </c>
      <c r="B9645" s="4" t="s">
        <v>9</v>
      </c>
    </row>
    <row r="9646" spans="1:2" x14ac:dyDescent="0.25">
      <c r="A9646" s="5" t="s">
        <v>2074</v>
      </c>
      <c r="B9646" s="4" t="s">
        <v>9</v>
      </c>
    </row>
    <row r="9647" spans="1:2" x14ac:dyDescent="0.25">
      <c r="A9647" s="5" t="s">
        <v>2075</v>
      </c>
      <c r="B9647" s="4" t="s">
        <v>9</v>
      </c>
    </row>
    <row r="9648" spans="1:2" x14ac:dyDescent="0.25">
      <c r="A9648" s="5" t="s">
        <v>2076</v>
      </c>
      <c r="B9648" s="4" t="s">
        <v>9</v>
      </c>
    </row>
    <row r="9649" spans="1:2" x14ac:dyDescent="0.25">
      <c r="A9649" s="5" t="s">
        <v>2077</v>
      </c>
      <c r="B9649" s="4" t="s">
        <v>9</v>
      </c>
    </row>
    <row r="9650" spans="1:2" x14ac:dyDescent="0.25">
      <c r="A9650" s="5" t="s">
        <v>2078</v>
      </c>
      <c r="B9650" s="4" t="s">
        <v>9</v>
      </c>
    </row>
    <row r="9651" spans="1:2" x14ac:dyDescent="0.25">
      <c r="A9651" s="5" t="s">
        <v>2079</v>
      </c>
      <c r="B9651" s="4" t="s">
        <v>9</v>
      </c>
    </row>
    <row r="9652" spans="1:2" x14ac:dyDescent="0.25">
      <c r="A9652" s="5" t="s">
        <v>2080</v>
      </c>
      <c r="B9652" s="4" t="s">
        <v>9</v>
      </c>
    </row>
    <row r="9653" spans="1:2" x14ac:dyDescent="0.25">
      <c r="A9653" s="5" t="s">
        <v>2081</v>
      </c>
      <c r="B9653" s="4" t="s">
        <v>9</v>
      </c>
    </row>
    <row r="9654" spans="1:2" x14ac:dyDescent="0.25">
      <c r="A9654" s="5" t="s">
        <v>2082</v>
      </c>
      <c r="B9654" s="4" t="s">
        <v>9</v>
      </c>
    </row>
    <row r="9655" spans="1:2" x14ac:dyDescent="0.25">
      <c r="A9655" s="5" t="s">
        <v>2083</v>
      </c>
      <c r="B9655" s="4" t="s">
        <v>9</v>
      </c>
    </row>
    <row r="9656" spans="1:2" x14ac:dyDescent="0.25">
      <c r="A9656" s="5" t="s">
        <v>2084</v>
      </c>
      <c r="B9656" s="4" t="s">
        <v>9</v>
      </c>
    </row>
    <row r="9657" spans="1:2" x14ac:dyDescent="0.25">
      <c r="A9657" s="5" t="s">
        <v>2085</v>
      </c>
      <c r="B9657" s="4" t="s">
        <v>9</v>
      </c>
    </row>
    <row r="9658" spans="1:2" x14ac:dyDescent="0.25">
      <c r="A9658" s="5" t="s">
        <v>2086</v>
      </c>
      <c r="B9658" s="4" t="s">
        <v>9</v>
      </c>
    </row>
    <row r="9659" spans="1:2" x14ac:dyDescent="0.25">
      <c r="A9659" s="5" t="s">
        <v>2087</v>
      </c>
      <c r="B9659" s="4" t="s">
        <v>9</v>
      </c>
    </row>
    <row r="9660" spans="1:2" x14ac:dyDescent="0.25">
      <c r="A9660" s="5" t="s">
        <v>2088</v>
      </c>
      <c r="B9660" s="4" t="s">
        <v>9</v>
      </c>
    </row>
    <row r="9661" spans="1:2" x14ac:dyDescent="0.25">
      <c r="A9661" s="5" t="s">
        <v>2089</v>
      </c>
      <c r="B9661" s="4" t="s">
        <v>9</v>
      </c>
    </row>
    <row r="9662" spans="1:2" x14ac:dyDescent="0.25">
      <c r="A9662" s="5" t="s">
        <v>2090</v>
      </c>
      <c r="B9662" s="4" t="s">
        <v>9</v>
      </c>
    </row>
    <row r="9663" spans="1:2" x14ac:dyDescent="0.25">
      <c r="A9663" s="5" t="s">
        <v>2091</v>
      </c>
      <c r="B9663" s="4" t="s">
        <v>9</v>
      </c>
    </row>
    <row r="9664" spans="1:2" x14ac:dyDescent="0.25">
      <c r="A9664" s="5" t="s">
        <v>2092</v>
      </c>
      <c r="B9664" s="4" t="s">
        <v>9</v>
      </c>
    </row>
    <row r="9665" spans="1:2" x14ac:dyDescent="0.25">
      <c r="A9665" s="5" t="s">
        <v>2093</v>
      </c>
      <c r="B9665" s="4" t="s">
        <v>9</v>
      </c>
    </row>
    <row r="9666" spans="1:2" x14ac:dyDescent="0.25">
      <c r="A9666" s="5" t="s">
        <v>2094</v>
      </c>
      <c r="B9666" s="4" t="s">
        <v>9</v>
      </c>
    </row>
    <row r="9667" spans="1:2" x14ac:dyDescent="0.25">
      <c r="A9667" s="5" t="s">
        <v>2095</v>
      </c>
      <c r="B9667" s="4" t="s">
        <v>9</v>
      </c>
    </row>
    <row r="9668" spans="1:2" x14ac:dyDescent="0.25">
      <c r="A9668" s="5" t="s">
        <v>2096</v>
      </c>
      <c r="B9668" s="4" t="s">
        <v>9</v>
      </c>
    </row>
    <row r="9669" spans="1:2" x14ac:dyDescent="0.25">
      <c r="A9669" s="5" t="s">
        <v>2097</v>
      </c>
      <c r="B9669" s="4" t="s">
        <v>9</v>
      </c>
    </row>
    <row r="9670" spans="1:2" x14ac:dyDescent="0.25">
      <c r="A9670" s="5" t="s">
        <v>2098</v>
      </c>
      <c r="B9670" s="4" t="s">
        <v>9</v>
      </c>
    </row>
    <row r="9671" spans="1:2" x14ac:dyDescent="0.25">
      <c r="A9671" s="5" t="s">
        <v>2099</v>
      </c>
      <c r="B9671" s="4" t="s">
        <v>9</v>
      </c>
    </row>
    <row r="9672" spans="1:2" x14ac:dyDescent="0.25">
      <c r="A9672" s="5" t="s">
        <v>2100</v>
      </c>
      <c r="B9672" s="4" t="s">
        <v>9</v>
      </c>
    </row>
    <row r="9673" spans="1:2" x14ac:dyDescent="0.25">
      <c r="A9673" s="5" t="s">
        <v>2101</v>
      </c>
      <c r="B9673" s="4" t="s">
        <v>9</v>
      </c>
    </row>
    <row r="9674" spans="1:2" x14ac:dyDescent="0.25">
      <c r="A9674" s="5" t="s">
        <v>2102</v>
      </c>
      <c r="B9674" s="4" t="s">
        <v>9</v>
      </c>
    </row>
    <row r="9675" spans="1:2" x14ac:dyDescent="0.25">
      <c r="A9675" s="5" t="s">
        <v>2103</v>
      </c>
      <c r="B9675" s="4" t="s">
        <v>9</v>
      </c>
    </row>
    <row r="9676" spans="1:2" x14ac:dyDescent="0.25">
      <c r="A9676" s="5" t="s">
        <v>2104</v>
      </c>
      <c r="B9676" s="4" t="s">
        <v>9</v>
      </c>
    </row>
    <row r="9677" spans="1:2" x14ac:dyDescent="0.25">
      <c r="A9677" s="5" t="s">
        <v>2105</v>
      </c>
      <c r="B9677" s="4" t="s">
        <v>9</v>
      </c>
    </row>
    <row r="9678" spans="1:2" x14ac:dyDescent="0.25">
      <c r="A9678" s="5" t="s">
        <v>2106</v>
      </c>
      <c r="B9678" s="4" t="s">
        <v>9</v>
      </c>
    </row>
    <row r="9679" spans="1:2" x14ac:dyDescent="0.25">
      <c r="A9679" s="5" t="s">
        <v>2107</v>
      </c>
      <c r="B9679" s="4" t="s">
        <v>9</v>
      </c>
    </row>
    <row r="9680" spans="1:2" x14ac:dyDescent="0.25">
      <c r="A9680" s="5" t="s">
        <v>2108</v>
      </c>
      <c r="B9680" s="4" t="s">
        <v>9</v>
      </c>
    </row>
    <row r="9681" spans="1:2" x14ac:dyDescent="0.25">
      <c r="A9681" s="5" t="s">
        <v>2109</v>
      </c>
      <c r="B9681" s="4" t="s">
        <v>9</v>
      </c>
    </row>
    <row r="9682" spans="1:2" x14ac:dyDescent="0.25">
      <c r="A9682" s="5" t="s">
        <v>2110</v>
      </c>
      <c r="B9682" s="4" t="s">
        <v>9</v>
      </c>
    </row>
    <row r="9683" spans="1:2" x14ac:dyDescent="0.25">
      <c r="A9683" s="5" t="s">
        <v>2111</v>
      </c>
      <c r="B9683" s="4" t="s">
        <v>9</v>
      </c>
    </row>
    <row r="9684" spans="1:2" x14ac:dyDescent="0.25">
      <c r="A9684" s="5" t="s">
        <v>2112</v>
      </c>
      <c r="B9684" s="4" t="s">
        <v>9</v>
      </c>
    </row>
    <row r="9685" spans="1:2" x14ac:dyDescent="0.25">
      <c r="A9685" s="5" t="s">
        <v>2113</v>
      </c>
      <c r="B9685" s="4" t="s">
        <v>9</v>
      </c>
    </row>
    <row r="9686" spans="1:2" x14ac:dyDescent="0.25">
      <c r="A9686" s="5" t="s">
        <v>2114</v>
      </c>
      <c r="B9686" s="4" t="s">
        <v>9</v>
      </c>
    </row>
    <row r="9687" spans="1:2" x14ac:dyDescent="0.25">
      <c r="A9687" s="5" t="s">
        <v>2115</v>
      </c>
      <c r="B9687" s="4" t="s">
        <v>9</v>
      </c>
    </row>
    <row r="9688" spans="1:2" x14ac:dyDescent="0.25">
      <c r="A9688" s="5" t="s">
        <v>2116</v>
      </c>
      <c r="B9688" s="4" t="s">
        <v>9</v>
      </c>
    </row>
    <row r="9689" spans="1:2" x14ac:dyDescent="0.25">
      <c r="A9689" s="5" t="s">
        <v>2117</v>
      </c>
      <c r="B9689" s="4" t="s">
        <v>9</v>
      </c>
    </row>
    <row r="9690" spans="1:2" x14ac:dyDescent="0.25">
      <c r="A9690" s="5" t="s">
        <v>2118</v>
      </c>
      <c r="B9690" s="4" t="s">
        <v>9</v>
      </c>
    </row>
    <row r="9691" spans="1:2" x14ac:dyDescent="0.25">
      <c r="A9691" s="5" t="s">
        <v>2119</v>
      </c>
      <c r="B9691" s="4" t="s">
        <v>9</v>
      </c>
    </row>
    <row r="9692" spans="1:2" x14ac:dyDescent="0.25">
      <c r="A9692" s="5" t="s">
        <v>2120</v>
      </c>
      <c r="B9692" s="4" t="s">
        <v>9</v>
      </c>
    </row>
    <row r="9693" spans="1:2" x14ac:dyDescent="0.25">
      <c r="A9693" s="5" t="s">
        <v>2121</v>
      </c>
      <c r="B9693" s="4" t="s">
        <v>9</v>
      </c>
    </row>
    <row r="9694" spans="1:2" x14ac:dyDescent="0.25">
      <c r="A9694" s="5" t="s">
        <v>2122</v>
      </c>
      <c r="B9694" s="4" t="s">
        <v>9</v>
      </c>
    </row>
    <row r="9695" spans="1:2" x14ac:dyDescent="0.25">
      <c r="A9695" s="5" t="s">
        <v>2123</v>
      </c>
      <c r="B9695" s="4" t="s">
        <v>9</v>
      </c>
    </row>
    <row r="9696" spans="1:2" x14ac:dyDescent="0.25">
      <c r="A9696" s="5" t="s">
        <v>2124</v>
      </c>
      <c r="B9696" s="4" t="s">
        <v>9</v>
      </c>
    </row>
    <row r="9697" spans="1:2" x14ac:dyDescent="0.25">
      <c r="A9697" s="5" t="s">
        <v>2125</v>
      </c>
      <c r="B9697" s="4" t="s">
        <v>9</v>
      </c>
    </row>
    <row r="9698" spans="1:2" x14ac:dyDescent="0.25">
      <c r="A9698" s="5" t="s">
        <v>2126</v>
      </c>
      <c r="B9698" s="4" t="s">
        <v>9</v>
      </c>
    </row>
    <row r="9699" spans="1:2" x14ac:dyDescent="0.25">
      <c r="A9699" s="5" t="s">
        <v>2127</v>
      </c>
      <c r="B9699" s="4" t="s">
        <v>9</v>
      </c>
    </row>
    <row r="9700" spans="1:2" x14ac:dyDescent="0.25">
      <c r="A9700" s="5" t="s">
        <v>2128</v>
      </c>
      <c r="B9700" s="4" t="s">
        <v>9</v>
      </c>
    </row>
    <row r="9701" spans="1:2" x14ac:dyDescent="0.25">
      <c r="A9701" s="5" t="s">
        <v>2129</v>
      </c>
      <c r="B9701" s="4" t="s">
        <v>9</v>
      </c>
    </row>
    <row r="9702" spans="1:2" x14ac:dyDescent="0.25">
      <c r="A9702" s="5" t="s">
        <v>2130</v>
      </c>
      <c r="B9702" s="4" t="s">
        <v>9</v>
      </c>
    </row>
    <row r="9703" spans="1:2" x14ac:dyDescent="0.25">
      <c r="A9703" s="5" t="s">
        <v>2131</v>
      </c>
      <c r="B9703" s="4" t="s">
        <v>9</v>
      </c>
    </row>
    <row r="9704" spans="1:2" x14ac:dyDescent="0.25">
      <c r="A9704" s="5" t="s">
        <v>2132</v>
      </c>
      <c r="B9704" s="4" t="s">
        <v>9</v>
      </c>
    </row>
    <row r="9705" spans="1:2" x14ac:dyDescent="0.25">
      <c r="A9705" s="5" t="s">
        <v>2133</v>
      </c>
      <c r="B9705" s="4" t="s">
        <v>9</v>
      </c>
    </row>
    <row r="9706" spans="1:2" x14ac:dyDescent="0.25">
      <c r="A9706" s="5" t="s">
        <v>2134</v>
      </c>
      <c r="B9706" s="4" t="s">
        <v>9</v>
      </c>
    </row>
    <row r="9707" spans="1:2" x14ac:dyDescent="0.25">
      <c r="A9707" s="5" t="s">
        <v>2135</v>
      </c>
      <c r="B9707" s="4" t="s">
        <v>9</v>
      </c>
    </row>
    <row r="9708" spans="1:2" x14ac:dyDescent="0.25">
      <c r="A9708" s="5" t="s">
        <v>2136</v>
      </c>
      <c r="B9708" s="4" t="s">
        <v>9</v>
      </c>
    </row>
    <row r="9709" spans="1:2" x14ac:dyDescent="0.25">
      <c r="A9709" s="5" t="s">
        <v>2137</v>
      </c>
      <c r="B9709" s="4" t="s">
        <v>9</v>
      </c>
    </row>
    <row r="9710" spans="1:2" x14ac:dyDescent="0.25">
      <c r="A9710" s="5" t="s">
        <v>2138</v>
      </c>
      <c r="B9710" s="4" t="s">
        <v>9</v>
      </c>
    </row>
    <row r="9711" spans="1:2" x14ac:dyDescent="0.25">
      <c r="A9711" s="5" t="s">
        <v>2139</v>
      </c>
      <c r="B9711" s="4" t="s">
        <v>9</v>
      </c>
    </row>
    <row r="9712" spans="1:2" x14ac:dyDescent="0.25">
      <c r="A9712" s="5" t="s">
        <v>2140</v>
      </c>
      <c r="B9712" s="4" t="s">
        <v>9</v>
      </c>
    </row>
    <row r="9713" spans="1:2" x14ac:dyDescent="0.25">
      <c r="A9713" s="5" t="s">
        <v>2141</v>
      </c>
      <c r="B9713" s="4" t="s">
        <v>9</v>
      </c>
    </row>
    <row r="9714" spans="1:2" x14ac:dyDescent="0.25">
      <c r="A9714" s="5" t="s">
        <v>2142</v>
      </c>
      <c r="B9714" s="4" t="s">
        <v>9</v>
      </c>
    </row>
    <row r="9715" spans="1:2" x14ac:dyDescent="0.25">
      <c r="A9715" s="5" t="s">
        <v>2143</v>
      </c>
      <c r="B9715" s="4" t="s">
        <v>9</v>
      </c>
    </row>
    <row r="9716" spans="1:2" x14ac:dyDescent="0.25">
      <c r="A9716" s="5" t="s">
        <v>2144</v>
      </c>
      <c r="B9716" s="4" t="s">
        <v>9</v>
      </c>
    </row>
    <row r="9717" spans="1:2" x14ac:dyDescent="0.25">
      <c r="A9717" s="5" t="s">
        <v>2145</v>
      </c>
      <c r="B9717" s="4" t="s">
        <v>9</v>
      </c>
    </row>
    <row r="9718" spans="1:2" x14ac:dyDescent="0.25">
      <c r="A9718" s="5" t="s">
        <v>2146</v>
      </c>
      <c r="B9718" s="4" t="s">
        <v>9</v>
      </c>
    </row>
    <row r="9719" spans="1:2" x14ac:dyDescent="0.25">
      <c r="A9719" s="5" t="s">
        <v>2147</v>
      </c>
      <c r="B9719" s="4" t="s">
        <v>9</v>
      </c>
    </row>
    <row r="9720" spans="1:2" x14ac:dyDescent="0.25">
      <c r="A9720" s="5" t="s">
        <v>2148</v>
      </c>
      <c r="B9720" s="4" t="s">
        <v>9</v>
      </c>
    </row>
    <row r="9721" spans="1:2" x14ac:dyDescent="0.25">
      <c r="A9721" s="5" t="s">
        <v>2149</v>
      </c>
      <c r="B9721" s="4" t="s">
        <v>9</v>
      </c>
    </row>
    <row r="9722" spans="1:2" x14ac:dyDescent="0.25">
      <c r="A9722" s="5" t="s">
        <v>2150</v>
      </c>
      <c r="B9722" s="4" t="s">
        <v>9</v>
      </c>
    </row>
    <row r="9723" spans="1:2" x14ac:dyDescent="0.25">
      <c r="A9723" s="5" t="s">
        <v>2151</v>
      </c>
      <c r="B9723" s="4" t="s">
        <v>9</v>
      </c>
    </row>
    <row r="9724" spans="1:2" x14ac:dyDescent="0.25">
      <c r="A9724" s="5" t="s">
        <v>2152</v>
      </c>
      <c r="B9724" s="4" t="s">
        <v>9</v>
      </c>
    </row>
    <row r="9725" spans="1:2" x14ac:dyDescent="0.25">
      <c r="A9725" s="5" t="s">
        <v>2153</v>
      </c>
      <c r="B9725" s="4" t="s">
        <v>9</v>
      </c>
    </row>
    <row r="9726" spans="1:2" x14ac:dyDescent="0.25">
      <c r="A9726" s="5" t="s">
        <v>2154</v>
      </c>
      <c r="B9726" s="4" t="s">
        <v>9</v>
      </c>
    </row>
    <row r="9727" spans="1:2" x14ac:dyDescent="0.25">
      <c r="A9727" s="5" t="s">
        <v>2155</v>
      </c>
      <c r="B9727" s="4" t="s">
        <v>9</v>
      </c>
    </row>
    <row r="9728" spans="1:2" x14ac:dyDescent="0.25">
      <c r="A9728" s="5" t="s">
        <v>2156</v>
      </c>
      <c r="B9728" s="4" t="s">
        <v>9</v>
      </c>
    </row>
    <row r="9729" spans="1:2" x14ac:dyDescent="0.25">
      <c r="A9729" s="5" t="s">
        <v>2157</v>
      </c>
      <c r="B9729" s="4" t="s">
        <v>9</v>
      </c>
    </row>
    <row r="9730" spans="1:2" x14ac:dyDescent="0.25">
      <c r="A9730" s="5" t="s">
        <v>2158</v>
      </c>
      <c r="B9730" s="4" t="s">
        <v>9</v>
      </c>
    </row>
    <row r="9731" spans="1:2" x14ac:dyDescent="0.25">
      <c r="A9731" s="5" t="s">
        <v>2159</v>
      </c>
      <c r="B9731" s="4" t="s">
        <v>9</v>
      </c>
    </row>
    <row r="9732" spans="1:2" x14ac:dyDescent="0.25">
      <c r="A9732" s="5" t="s">
        <v>2160</v>
      </c>
      <c r="B9732" s="4" t="s">
        <v>9</v>
      </c>
    </row>
    <row r="9733" spans="1:2" x14ac:dyDescent="0.25">
      <c r="A9733" s="5" t="s">
        <v>2161</v>
      </c>
      <c r="B9733" s="4" t="s">
        <v>9</v>
      </c>
    </row>
    <row r="9734" spans="1:2" x14ac:dyDescent="0.25">
      <c r="A9734" s="5" t="s">
        <v>2162</v>
      </c>
      <c r="B9734" s="4" t="s">
        <v>9</v>
      </c>
    </row>
    <row r="9735" spans="1:2" x14ac:dyDescent="0.25">
      <c r="A9735" s="5" t="s">
        <v>2163</v>
      </c>
      <c r="B9735" s="4" t="s">
        <v>9</v>
      </c>
    </row>
    <row r="9736" spans="1:2" x14ac:dyDescent="0.25">
      <c r="A9736" s="5" t="s">
        <v>2164</v>
      </c>
      <c r="B9736" s="4" t="s">
        <v>9</v>
      </c>
    </row>
    <row r="9737" spans="1:2" x14ac:dyDescent="0.25">
      <c r="A9737" s="5" t="s">
        <v>2165</v>
      </c>
      <c r="B9737" s="4" t="s">
        <v>9</v>
      </c>
    </row>
    <row r="9738" spans="1:2" x14ac:dyDescent="0.25">
      <c r="A9738" s="5" t="s">
        <v>2166</v>
      </c>
      <c r="B9738" s="4" t="s">
        <v>9</v>
      </c>
    </row>
    <row r="9739" spans="1:2" x14ac:dyDescent="0.25">
      <c r="A9739" s="5" t="s">
        <v>2167</v>
      </c>
      <c r="B9739" s="4" t="s">
        <v>9</v>
      </c>
    </row>
    <row r="9740" spans="1:2" x14ac:dyDescent="0.25">
      <c r="A9740" s="5" t="s">
        <v>2168</v>
      </c>
      <c r="B9740" s="4" t="s">
        <v>9</v>
      </c>
    </row>
    <row r="9741" spans="1:2" x14ac:dyDescent="0.25">
      <c r="A9741" s="5" t="s">
        <v>2169</v>
      </c>
      <c r="B9741" s="4" t="s">
        <v>9</v>
      </c>
    </row>
    <row r="9742" spans="1:2" x14ac:dyDescent="0.25">
      <c r="A9742" s="5" t="s">
        <v>2170</v>
      </c>
      <c r="B9742" s="4" t="s">
        <v>9</v>
      </c>
    </row>
    <row r="9743" spans="1:2" x14ac:dyDescent="0.25">
      <c r="A9743" s="5" t="s">
        <v>2171</v>
      </c>
      <c r="B9743" s="4" t="s">
        <v>9</v>
      </c>
    </row>
    <row r="9744" spans="1:2" x14ac:dyDescent="0.25">
      <c r="A9744" s="5" t="s">
        <v>2172</v>
      </c>
      <c r="B9744" s="4" t="s">
        <v>9</v>
      </c>
    </row>
    <row r="9745" spans="1:2" x14ac:dyDescent="0.25">
      <c r="A9745" s="5" t="s">
        <v>2173</v>
      </c>
      <c r="B9745" s="4" t="s">
        <v>9</v>
      </c>
    </row>
    <row r="9746" spans="1:2" x14ac:dyDescent="0.25">
      <c r="A9746" s="5" t="s">
        <v>2174</v>
      </c>
      <c r="B9746" s="4" t="s">
        <v>9</v>
      </c>
    </row>
    <row r="9747" spans="1:2" x14ac:dyDescent="0.25">
      <c r="A9747" s="5" t="s">
        <v>2175</v>
      </c>
      <c r="B9747" s="4" t="s">
        <v>9</v>
      </c>
    </row>
    <row r="9748" spans="1:2" x14ac:dyDescent="0.25">
      <c r="A9748" s="5" t="s">
        <v>2176</v>
      </c>
      <c r="B9748" s="4" t="s">
        <v>9</v>
      </c>
    </row>
    <row r="9749" spans="1:2" x14ac:dyDescent="0.25">
      <c r="A9749" s="5" t="s">
        <v>2177</v>
      </c>
      <c r="B9749" s="4" t="s">
        <v>9</v>
      </c>
    </row>
    <row r="9750" spans="1:2" x14ac:dyDescent="0.25">
      <c r="A9750" s="5" t="s">
        <v>2178</v>
      </c>
      <c r="B9750" s="4" t="s">
        <v>9</v>
      </c>
    </row>
    <row r="9751" spans="1:2" x14ac:dyDescent="0.25">
      <c r="A9751" s="5" t="s">
        <v>2179</v>
      </c>
      <c r="B9751" s="4" t="s">
        <v>9</v>
      </c>
    </row>
    <row r="9752" spans="1:2" x14ac:dyDescent="0.25">
      <c r="A9752" s="5" t="s">
        <v>2180</v>
      </c>
      <c r="B9752" s="4" t="s">
        <v>9</v>
      </c>
    </row>
    <row r="9753" spans="1:2" x14ac:dyDescent="0.25">
      <c r="A9753" s="5" t="s">
        <v>2181</v>
      </c>
      <c r="B9753" s="4" t="s">
        <v>9</v>
      </c>
    </row>
    <row r="9754" spans="1:2" x14ac:dyDescent="0.25">
      <c r="A9754" s="5" t="s">
        <v>2182</v>
      </c>
      <c r="B9754" s="4" t="s">
        <v>9</v>
      </c>
    </row>
    <row r="9755" spans="1:2" x14ac:dyDescent="0.25">
      <c r="A9755" s="5" t="s">
        <v>2183</v>
      </c>
      <c r="B9755" s="4" t="s">
        <v>9</v>
      </c>
    </row>
    <row r="9756" spans="1:2" x14ac:dyDescent="0.25">
      <c r="A9756" s="5" t="s">
        <v>2184</v>
      </c>
      <c r="B9756" s="4" t="s">
        <v>9</v>
      </c>
    </row>
    <row r="9757" spans="1:2" x14ac:dyDescent="0.25">
      <c r="A9757" s="5" t="s">
        <v>2185</v>
      </c>
      <c r="B9757" s="4" t="s">
        <v>9</v>
      </c>
    </row>
    <row r="9758" spans="1:2" x14ac:dyDescent="0.25">
      <c r="A9758" s="5" t="s">
        <v>2186</v>
      </c>
      <c r="B9758" s="4" t="s">
        <v>9</v>
      </c>
    </row>
    <row r="9759" spans="1:2" x14ac:dyDescent="0.25">
      <c r="A9759" s="5" t="s">
        <v>2187</v>
      </c>
      <c r="B9759" s="4" t="s">
        <v>9</v>
      </c>
    </row>
    <row r="9760" spans="1:2" x14ac:dyDescent="0.25">
      <c r="A9760" s="5" t="s">
        <v>2188</v>
      </c>
      <c r="B9760" s="4" t="s">
        <v>9</v>
      </c>
    </row>
    <row r="9761" spans="1:2" x14ac:dyDescent="0.25">
      <c r="A9761" s="5" t="s">
        <v>2189</v>
      </c>
      <c r="B9761" s="4" t="s">
        <v>9</v>
      </c>
    </row>
    <row r="9762" spans="1:2" x14ac:dyDescent="0.25">
      <c r="A9762" s="5" t="s">
        <v>2190</v>
      </c>
      <c r="B9762" s="4" t="s">
        <v>9</v>
      </c>
    </row>
    <row r="9763" spans="1:2" x14ac:dyDescent="0.25">
      <c r="A9763" s="5" t="s">
        <v>2191</v>
      </c>
      <c r="B9763" s="4" t="s">
        <v>9</v>
      </c>
    </row>
    <row r="9764" spans="1:2" x14ac:dyDescent="0.25">
      <c r="A9764" s="5" t="s">
        <v>2192</v>
      </c>
      <c r="B9764" s="4" t="s">
        <v>9</v>
      </c>
    </row>
    <row r="9765" spans="1:2" x14ac:dyDescent="0.25">
      <c r="A9765" s="5" t="s">
        <v>2193</v>
      </c>
      <c r="B9765" s="4" t="s">
        <v>9</v>
      </c>
    </row>
    <row r="9766" spans="1:2" x14ac:dyDescent="0.25">
      <c r="A9766" s="5" t="s">
        <v>2194</v>
      </c>
      <c r="B9766" s="4" t="s">
        <v>9</v>
      </c>
    </row>
    <row r="9767" spans="1:2" x14ac:dyDescent="0.25">
      <c r="A9767" s="5" t="s">
        <v>2195</v>
      </c>
      <c r="B9767" s="4" t="s">
        <v>9</v>
      </c>
    </row>
    <row r="9768" spans="1:2" x14ac:dyDescent="0.25">
      <c r="A9768" s="5" t="s">
        <v>2196</v>
      </c>
      <c r="B9768" s="4" t="s">
        <v>9</v>
      </c>
    </row>
    <row r="9769" spans="1:2" x14ac:dyDescent="0.25">
      <c r="A9769" s="5" t="s">
        <v>2197</v>
      </c>
      <c r="B9769" s="4" t="s">
        <v>9</v>
      </c>
    </row>
    <row r="9770" spans="1:2" x14ac:dyDescent="0.25">
      <c r="A9770" s="5" t="s">
        <v>2198</v>
      </c>
      <c r="B9770" s="4" t="s">
        <v>9</v>
      </c>
    </row>
    <row r="9771" spans="1:2" x14ac:dyDescent="0.25">
      <c r="A9771" s="5" t="s">
        <v>2199</v>
      </c>
      <c r="B9771" s="4" t="s">
        <v>9</v>
      </c>
    </row>
    <row r="9772" spans="1:2" x14ac:dyDescent="0.25">
      <c r="A9772" s="5" t="s">
        <v>2200</v>
      </c>
      <c r="B9772" s="4" t="s">
        <v>9</v>
      </c>
    </row>
    <row r="9773" spans="1:2" x14ac:dyDescent="0.25">
      <c r="A9773" s="5" t="s">
        <v>2201</v>
      </c>
      <c r="B9773" s="4" t="s">
        <v>9</v>
      </c>
    </row>
    <row r="9774" spans="1:2" x14ac:dyDescent="0.25">
      <c r="A9774" s="5" t="s">
        <v>2202</v>
      </c>
      <c r="B9774" s="4" t="s">
        <v>9</v>
      </c>
    </row>
    <row r="9775" spans="1:2" x14ac:dyDescent="0.25">
      <c r="A9775" s="5" t="s">
        <v>2203</v>
      </c>
      <c r="B9775" s="4" t="s">
        <v>9</v>
      </c>
    </row>
    <row r="9776" spans="1:2" x14ac:dyDescent="0.25">
      <c r="A9776" s="5" t="s">
        <v>2204</v>
      </c>
      <c r="B9776" s="4" t="s">
        <v>9</v>
      </c>
    </row>
    <row r="9777" spans="1:2" x14ac:dyDescent="0.25">
      <c r="A9777" s="5" t="s">
        <v>2205</v>
      </c>
      <c r="B9777" s="4" t="s">
        <v>9</v>
      </c>
    </row>
    <row r="9778" spans="1:2" x14ac:dyDescent="0.25">
      <c r="A9778" s="5" t="s">
        <v>2206</v>
      </c>
      <c r="B9778" s="4" t="s">
        <v>9</v>
      </c>
    </row>
    <row r="9779" spans="1:2" x14ac:dyDescent="0.25">
      <c r="A9779" s="5" t="s">
        <v>2207</v>
      </c>
      <c r="B9779" s="4" t="s">
        <v>9</v>
      </c>
    </row>
    <row r="9780" spans="1:2" x14ac:dyDescent="0.25">
      <c r="A9780" s="5" t="s">
        <v>2208</v>
      </c>
      <c r="B9780" s="4" t="s">
        <v>9</v>
      </c>
    </row>
    <row r="9781" spans="1:2" x14ac:dyDescent="0.25">
      <c r="A9781" s="5" t="s">
        <v>2209</v>
      </c>
      <c r="B9781" s="4" t="s">
        <v>9</v>
      </c>
    </row>
    <row r="9782" spans="1:2" x14ac:dyDescent="0.25">
      <c r="A9782" s="5" t="s">
        <v>2210</v>
      </c>
      <c r="B9782" s="4" t="s">
        <v>9</v>
      </c>
    </row>
    <row r="9783" spans="1:2" x14ac:dyDescent="0.25">
      <c r="A9783" s="5" t="s">
        <v>2211</v>
      </c>
      <c r="B9783" s="4" t="s">
        <v>9</v>
      </c>
    </row>
    <row r="9784" spans="1:2" x14ac:dyDescent="0.25">
      <c r="A9784" s="5" t="s">
        <v>2212</v>
      </c>
      <c r="B9784" s="4" t="s">
        <v>9</v>
      </c>
    </row>
    <row r="9785" spans="1:2" x14ac:dyDescent="0.25">
      <c r="A9785" s="5" t="s">
        <v>2213</v>
      </c>
      <c r="B9785" s="4" t="s">
        <v>9</v>
      </c>
    </row>
    <row r="9786" spans="1:2" x14ac:dyDescent="0.25">
      <c r="A9786" s="5" t="s">
        <v>2214</v>
      </c>
      <c r="B9786" s="4" t="s">
        <v>9</v>
      </c>
    </row>
    <row r="9787" spans="1:2" x14ac:dyDescent="0.25">
      <c r="A9787" s="5" t="s">
        <v>2215</v>
      </c>
      <c r="B9787" s="4" t="s">
        <v>9</v>
      </c>
    </row>
    <row r="9788" spans="1:2" x14ac:dyDescent="0.25">
      <c r="A9788" s="5" t="s">
        <v>2216</v>
      </c>
      <c r="B9788" s="4" t="s">
        <v>9</v>
      </c>
    </row>
    <row r="9789" spans="1:2" x14ac:dyDescent="0.25">
      <c r="A9789" s="5" t="s">
        <v>2217</v>
      </c>
      <c r="B9789" s="4" t="s">
        <v>9</v>
      </c>
    </row>
    <row r="9790" spans="1:2" x14ac:dyDescent="0.25">
      <c r="A9790" s="5" t="s">
        <v>2218</v>
      </c>
      <c r="B9790" s="4" t="s">
        <v>9</v>
      </c>
    </row>
    <row r="9791" spans="1:2" x14ac:dyDescent="0.25">
      <c r="A9791" s="5" t="s">
        <v>2219</v>
      </c>
      <c r="B9791" s="4" t="s">
        <v>9</v>
      </c>
    </row>
    <row r="9792" spans="1:2" x14ac:dyDescent="0.25">
      <c r="A9792" s="5" t="s">
        <v>2220</v>
      </c>
      <c r="B9792" s="4" t="s">
        <v>9</v>
      </c>
    </row>
    <row r="9793" spans="1:2" x14ac:dyDescent="0.25">
      <c r="A9793" s="5" t="s">
        <v>2221</v>
      </c>
      <c r="B9793" s="4" t="s">
        <v>9</v>
      </c>
    </row>
    <row r="9794" spans="1:2" x14ac:dyDescent="0.25">
      <c r="A9794" s="5" t="s">
        <v>2222</v>
      </c>
      <c r="B9794" s="4" t="s">
        <v>9</v>
      </c>
    </row>
    <row r="9795" spans="1:2" x14ac:dyDescent="0.25">
      <c r="A9795" s="5" t="s">
        <v>2223</v>
      </c>
      <c r="B9795" s="4" t="s">
        <v>9</v>
      </c>
    </row>
    <row r="9796" spans="1:2" x14ac:dyDescent="0.25">
      <c r="A9796" s="5" t="s">
        <v>2224</v>
      </c>
      <c r="B9796" s="4" t="s">
        <v>9</v>
      </c>
    </row>
    <row r="9797" spans="1:2" x14ac:dyDescent="0.25">
      <c r="A9797" s="5" t="s">
        <v>2225</v>
      </c>
      <c r="B9797" s="4" t="s">
        <v>9</v>
      </c>
    </row>
    <row r="9798" spans="1:2" x14ac:dyDescent="0.25">
      <c r="A9798" s="5" t="s">
        <v>2226</v>
      </c>
      <c r="B9798" s="4" t="s">
        <v>9</v>
      </c>
    </row>
    <row r="9799" spans="1:2" x14ac:dyDescent="0.25">
      <c r="A9799" s="5" t="s">
        <v>2227</v>
      </c>
      <c r="B9799" s="4" t="s">
        <v>9</v>
      </c>
    </row>
    <row r="9800" spans="1:2" x14ac:dyDescent="0.25">
      <c r="A9800" s="5" t="s">
        <v>2228</v>
      </c>
      <c r="B9800" s="4" t="s">
        <v>9</v>
      </c>
    </row>
    <row r="9801" spans="1:2" x14ac:dyDescent="0.25">
      <c r="A9801" s="5" t="s">
        <v>2229</v>
      </c>
      <c r="B9801" s="4" t="s">
        <v>9</v>
      </c>
    </row>
    <row r="9802" spans="1:2" x14ac:dyDescent="0.25">
      <c r="A9802" s="5" t="s">
        <v>2230</v>
      </c>
      <c r="B9802" s="4" t="s">
        <v>9</v>
      </c>
    </row>
    <row r="9803" spans="1:2" x14ac:dyDescent="0.25">
      <c r="A9803" s="5" t="s">
        <v>2231</v>
      </c>
      <c r="B9803" s="4" t="s">
        <v>9</v>
      </c>
    </row>
    <row r="9804" spans="1:2" x14ac:dyDescent="0.25">
      <c r="A9804" s="5" t="s">
        <v>2232</v>
      </c>
      <c r="B9804" s="4" t="s">
        <v>9</v>
      </c>
    </row>
    <row r="9805" spans="1:2" x14ac:dyDescent="0.25">
      <c r="A9805" s="5" t="s">
        <v>2233</v>
      </c>
      <c r="B9805" s="4" t="s">
        <v>9</v>
      </c>
    </row>
    <row r="9806" spans="1:2" x14ac:dyDescent="0.25">
      <c r="A9806" s="5" t="s">
        <v>2234</v>
      </c>
      <c r="B9806" s="4" t="s">
        <v>9</v>
      </c>
    </row>
    <row r="9807" spans="1:2" x14ac:dyDescent="0.25">
      <c r="A9807" s="5" t="s">
        <v>2235</v>
      </c>
      <c r="B9807" s="4" t="s">
        <v>9</v>
      </c>
    </row>
    <row r="9808" spans="1:2" x14ac:dyDescent="0.25">
      <c r="A9808" s="5" t="s">
        <v>2236</v>
      </c>
      <c r="B9808" s="4" t="s">
        <v>9</v>
      </c>
    </row>
    <row r="9809" spans="1:2" x14ac:dyDescent="0.25">
      <c r="A9809" s="5" t="s">
        <v>2237</v>
      </c>
      <c r="B9809" s="4" t="s">
        <v>9</v>
      </c>
    </row>
    <row r="9810" spans="1:2" x14ac:dyDescent="0.25">
      <c r="A9810" s="5" t="s">
        <v>2238</v>
      </c>
      <c r="B9810" s="4" t="s">
        <v>9</v>
      </c>
    </row>
    <row r="9811" spans="1:2" x14ac:dyDescent="0.25">
      <c r="A9811" s="5" t="s">
        <v>2239</v>
      </c>
      <c r="B9811" s="4" t="s">
        <v>9</v>
      </c>
    </row>
    <row r="9812" spans="1:2" x14ac:dyDescent="0.25">
      <c r="A9812" s="5" t="s">
        <v>2240</v>
      </c>
      <c r="B9812" s="4" t="s">
        <v>9</v>
      </c>
    </row>
    <row r="9813" spans="1:2" x14ac:dyDescent="0.25">
      <c r="A9813" s="5" t="s">
        <v>2241</v>
      </c>
      <c r="B9813" s="4" t="s">
        <v>9</v>
      </c>
    </row>
    <row r="9814" spans="1:2" x14ac:dyDescent="0.25">
      <c r="A9814" s="5" t="s">
        <v>2242</v>
      </c>
      <c r="B9814" s="4" t="s">
        <v>9</v>
      </c>
    </row>
    <row r="9815" spans="1:2" x14ac:dyDescent="0.25">
      <c r="A9815" s="5" t="s">
        <v>2243</v>
      </c>
      <c r="B9815" s="4" t="s">
        <v>9</v>
      </c>
    </row>
    <row r="9816" spans="1:2" x14ac:dyDescent="0.25">
      <c r="A9816" s="5" t="s">
        <v>2244</v>
      </c>
      <c r="B9816" s="4" t="s">
        <v>9</v>
      </c>
    </row>
    <row r="9817" spans="1:2" x14ac:dyDescent="0.25">
      <c r="A9817" s="5" t="s">
        <v>2245</v>
      </c>
      <c r="B9817" s="4" t="s">
        <v>9</v>
      </c>
    </row>
    <row r="9818" spans="1:2" x14ac:dyDescent="0.25">
      <c r="A9818" s="5" t="s">
        <v>2246</v>
      </c>
      <c r="B9818" s="4" t="s">
        <v>9</v>
      </c>
    </row>
    <row r="9819" spans="1:2" x14ac:dyDescent="0.25">
      <c r="A9819" s="5" t="s">
        <v>2247</v>
      </c>
      <c r="B9819" s="4" t="s">
        <v>9</v>
      </c>
    </row>
    <row r="9820" spans="1:2" x14ac:dyDescent="0.25">
      <c r="A9820" s="5" t="s">
        <v>2248</v>
      </c>
      <c r="B9820" s="4" t="s">
        <v>9</v>
      </c>
    </row>
    <row r="9821" spans="1:2" x14ac:dyDescent="0.25">
      <c r="A9821" s="5" t="s">
        <v>2249</v>
      </c>
      <c r="B9821" s="4" t="s">
        <v>9</v>
      </c>
    </row>
    <row r="9822" spans="1:2" x14ac:dyDescent="0.25">
      <c r="A9822" s="5" t="s">
        <v>2250</v>
      </c>
      <c r="B9822" s="4" t="s">
        <v>9</v>
      </c>
    </row>
    <row r="9823" spans="1:2" x14ac:dyDescent="0.25">
      <c r="A9823" s="5" t="s">
        <v>2251</v>
      </c>
      <c r="B9823" s="4" t="s">
        <v>9</v>
      </c>
    </row>
    <row r="9824" spans="1:2" x14ac:dyDescent="0.25">
      <c r="A9824" s="5" t="s">
        <v>2252</v>
      </c>
      <c r="B9824" s="4" t="s">
        <v>9</v>
      </c>
    </row>
    <row r="9825" spans="1:2" x14ac:dyDescent="0.25">
      <c r="A9825" s="5" t="s">
        <v>2253</v>
      </c>
      <c r="B9825" s="4" t="s">
        <v>9</v>
      </c>
    </row>
    <row r="9826" spans="1:2" x14ac:dyDescent="0.25">
      <c r="A9826" s="5" t="s">
        <v>2254</v>
      </c>
      <c r="B9826" s="4" t="s">
        <v>9</v>
      </c>
    </row>
    <row r="9827" spans="1:2" x14ac:dyDescent="0.25">
      <c r="A9827" s="5" t="s">
        <v>2255</v>
      </c>
      <c r="B9827" s="4" t="s">
        <v>9</v>
      </c>
    </row>
    <row r="9828" spans="1:2" x14ac:dyDescent="0.25">
      <c r="A9828" s="5" t="s">
        <v>2256</v>
      </c>
      <c r="B9828" s="4" t="s">
        <v>9</v>
      </c>
    </row>
    <row r="9829" spans="1:2" x14ac:dyDescent="0.25">
      <c r="A9829" s="5" t="s">
        <v>2257</v>
      </c>
      <c r="B9829" s="4" t="s">
        <v>9</v>
      </c>
    </row>
    <row r="9830" spans="1:2" x14ac:dyDescent="0.25">
      <c r="A9830" s="5" t="s">
        <v>2258</v>
      </c>
      <c r="B9830" s="4" t="s">
        <v>9</v>
      </c>
    </row>
    <row r="9831" spans="1:2" x14ac:dyDescent="0.25">
      <c r="A9831" s="5" t="s">
        <v>2259</v>
      </c>
      <c r="B9831" s="4" t="s">
        <v>9</v>
      </c>
    </row>
    <row r="9832" spans="1:2" x14ac:dyDescent="0.25">
      <c r="A9832" s="5" t="s">
        <v>2260</v>
      </c>
      <c r="B9832" s="4" t="s">
        <v>9</v>
      </c>
    </row>
    <row r="9833" spans="1:2" x14ac:dyDescent="0.25">
      <c r="A9833" s="5" t="s">
        <v>2261</v>
      </c>
      <c r="B9833" s="4" t="s">
        <v>9</v>
      </c>
    </row>
    <row r="9834" spans="1:2" x14ac:dyDescent="0.25">
      <c r="A9834" s="5" t="s">
        <v>2262</v>
      </c>
      <c r="B9834" s="4" t="s">
        <v>9</v>
      </c>
    </row>
    <row r="9835" spans="1:2" x14ac:dyDescent="0.25">
      <c r="A9835" s="5" t="s">
        <v>2263</v>
      </c>
      <c r="B9835" s="4" t="s">
        <v>9</v>
      </c>
    </row>
    <row r="9836" spans="1:2" x14ac:dyDescent="0.25">
      <c r="A9836" s="5" t="s">
        <v>2264</v>
      </c>
      <c r="B9836" s="4" t="s">
        <v>9</v>
      </c>
    </row>
    <row r="9837" spans="1:2" x14ac:dyDescent="0.25">
      <c r="A9837" s="5" t="s">
        <v>2265</v>
      </c>
      <c r="B9837" s="4" t="s">
        <v>9</v>
      </c>
    </row>
    <row r="9838" spans="1:2" x14ac:dyDescent="0.25">
      <c r="A9838" s="5" t="s">
        <v>2266</v>
      </c>
      <c r="B9838" s="4" t="s">
        <v>9</v>
      </c>
    </row>
    <row r="9839" spans="1:2" x14ac:dyDescent="0.25">
      <c r="A9839" s="5" t="s">
        <v>2267</v>
      </c>
      <c r="B9839" s="4" t="s">
        <v>9</v>
      </c>
    </row>
    <row r="9840" spans="1:2" x14ac:dyDescent="0.25">
      <c r="A9840" s="5" t="s">
        <v>2268</v>
      </c>
      <c r="B9840" s="4" t="s">
        <v>9</v>
      </c>
    </row>
    <row r="9841" spans="1:2" x14ac:dyDescent="0.25">
      <c r="A9841" s="5" t="s">
        <v>2269</v>
      </c>
      <c r="B9841" s="4" t="s">
        <v>9</v>
      </c>
    </row>
    <row r="9842" spans="1:2" x14ac:dyDescent="0.25">
      <c r="A9842" s="5" t="s">
        <v>2270</v>
      </c>
      <c r="B9842" s="4" t="s">
        <v>9</v>
      </c>
    </row>
    <row r="9843" spans="1:2" x14ac:dyDescent="0.25">
      <c r="A9843" s="5" t="s">
        <v>2271</v>
      </c>
      <c r="B9843" s="4" t="s">
        <v>9</v>
      </c>
    </row>
    <row r="9844" spans="1:2" x14ac:dyDescent="0.25">
      <c r="A9844" s="5" t="s">
        <v>2272</v>
      </c>
      <c r="B9844" s="4" t="s">
        <v>9</v>
      </c>
    </row>
    <row r="9845" spans="1:2" x14ac:dyDescent="0.25">
      <c r="A9845" s="5" t="s">
        <v>2273</v>
      </c>
      <c r="B9845" s="4" t="s">
        <v>9</v>
      </c>
    </row>
    <row r="9846" spans="1:2" x14ac:dyDescent="0.25">
      <c r="A9846" s="5" t="s">
        <v>2274</v>
      </c>
      <c r="B9846" s="4" t="s">
        <v>9</v>
      </c>
    </row>
    <row r="9847" spans="1:2" x14ac:dyDescent="0.25">
      <c r="A9847" s="5" t="s">
        <v>2275</v>
      </c>
      <c r="B9847" s="4" t="s">
        <v>9</v>
      </c>
    </row>
    <row r="9848" spans="1:2" x14ac:dyDescent="0.25">
      <c r="A9848" s="5" t="s">
        <v>2276</v>
      </c>
      <c r="B9848" s="4" t="s">
        <v>9</v>
      </c>
    </row>
    <row r="9849" spans="1:2" x14ac:dyDescent="0.25">
      <c r="A9849" s="5" t="s">
        <v>2277</v>
      </c>
      <c r="B9849" s="4" t="s">
        <v>9</v>
      </c>
    </row>
    <row r="9850" spans="1:2" x14ac:dyDescent="0.25">
      <c r="A9850" s="5" t="s">
        <v>2278</v>
      </c>
      <c r="B9850" s="4" t="s">
        <v>9</v>
      </c>
    </row>
    <row r="9851" spans="1:2" x14ac:dyDescent="0.25">
      <c r="A9851" s="5" t="s">
        <v>2279</v>
      </c>
      <c r="B9851" s="4" t="s">
        <v>9</v>
      </c>
    </row>
    <row r="9852" spans="1:2" x14ac:dyDescent="0.25">
      <c r="A9852" s="5" t="s">
        <v>2280</v>
      </c>
      <c r="B9852" s="4" t="s">
        <v>9</v>
      </c>
    </row>
    <row r="9853" spans="1:2" x14ac:dyDescent="0.25">
      <c r="A9853" s="5" t="s">
        <v>2281</v>
      </c>
      <c r="B9853" s="4" t="s">
        <v>9</v>
      </c>
    </row>
    <row r="9854" spans="1:2" x14ac:dyDescent="0.25">
      <c r="A9854" s="5" t="s">
        <v>2282</v>
      </c>
      <c r="B9854" s="4" t="s">
        <v>9</v>
      </c>
    </row>
    <row r="9855" spans="1:2" x14ac:dyDescent="0.25">
      <c r="A9855" s="5" t="s">
        <v>2283</v>
      </c>
      <c r="B9855" s="4" t="s">
        <v>9</v>
      </c>
    </row>
    <row r="9856" spans="1:2" x14ac:dyDescent="0.25">
      <c r="A9856" s="5" t="s">
        <v>2284</v>
      </c>
      <c r="B9856" s="4" t="s">
        <v>9</v>
      </c>
    </row>
    <row r="9857" spans="1:2" x14ac:dyDescent="0.25">
      <c r="A9857" s="5" t="s">
        <v>2285</v>
      </c>
      <c r="B9857" s="4" t="s">
        <v>9</v>
      </c>
    </row>
    <row r="9858" spans="1:2" x14ac:dyDescent="0.25">
      <c r="A9858" s="5" t="s">
        <v>2286</v>
      </c>
      <c r="B9858" s="4" t="s">
        <v>9</v>
      </c>
    </row>
    <row r="9859" spans="1:2" x14ac:dyDescent="0.25">
      <c r="A9859" s="5" t="s">
        <v>2287</v>
      </c>
      <c r="B9859" s="4" t="s">
        <v>9</v>
      </c>
    </row>
    <row r="9860" spans="1:2" x14ac:dyDescent="0.25">
      <c r="A9860" s="5" t="s">
        <v>2288</v>
      </c>
      <c r="B9860" s="4" t="s">
        <v>9</v>
      </c>
    </row>
    <row r="9861" spans="1:2" x14ac:dyDescent="0.25">
      <c r="A9861" s="5" t="s">
        <v>2289</v>
      </c>
      <c r="B9861" s="4" t="s">
        <v>9</v>
      </c>
    </row>
    <row r="9862" spans="1:2" x14ac:dyDescent="0.25">
      <c r="A9862" s="5" t="s">
        <v>2290</v>
      </c>
      <c r="B9862" s="4" t="s">
        <v>9</v>
      </c>
    </row>
    <row r="9863" spans="1:2" x14ac:dyDescent="0.25">
      <c r="A9863" s="5" t="s">
        <v>2291</v>
      </c>
      <c r="B9863" s="4" t="s">
        <v>9</v>
      </c>
    </row>
    <row r="9864" spans="1:2" x14ac:dyDescent="0.25">
      <c r="A9864" s="5" t="s">
        <v>2292</v>
      </c>
      <c r="B9864" s="4" t="s">
        <v>9</v>
      </c>
    </row>
    <row r="9865" spans="1:2" x14ac:dyDescent="0.25">
      <c r="A9865" s="5" t="s">
        <v>2293</v>
      </c>
      <c r="B9865" s="4" t="s">
        <v>9</v>
      </c>
    </row>
    <row r="9866" spans="1:2" x14ac:dyDescent="0.25">
      <c r="A9866" s="5" t="s">
        <v>2294</v>
      </c>
      <c r="B9866" s="4" t="s">
        <v>9</v>
      </c>
    </row>
    <row r="9867" spans="1:2" x14ac:dyDescent="0.25">
      <c r="A9867" s="5" t="s">
        <v>2295</v>
      </c>
      <c r="B9867" s="4" t="s">
        <v>9</v>
      </c>
    </row>
    <row r="9868" spans="1:2" x14ac:dyDescent="0.25">
      <c r="A9868" s="5" t="s">
        <v>2296</v>
      </c>
      <c r="B9868" s="4" t="s">
        <v>9</v>
      </c>
    </row>
    <row r="9869" spans="1:2" x14ac:dyDescent="0.25">
      <c r="A9869" s="5" t="s">
        <v>2297</v>
      </c>
      <c r="B9869" s="4" t="s">
        <v>9</v>
      </c>
    </row>
    <row r="9870" spans="1:2" x14ac:dyDescent="0.25">
      <c r="A9870" s="5" t="s">
        <v>2298</v>
      </c>
      <c r="B9870" s="4" t="s">
        <v>9</v>
      </c>
    </row>
    <row r="9871" spans="1:2" x14ac:dyDescent="0.25">
      <c r="A9871" s="5" t="s">
        <v>2299</v>
      </c>
      <c r="B9871" s="4" t="s">
        <v>9</v>
      </c>
    </row>
    <row r="9872" spans="1:2" x14ac:dyDescent="0.25">
      <c r="A9872" s="5" t="s">
        <v>2300</v>
      </c>
      <c r="B9872" s="4" t="s">
        <v>9</v>
      </c>
    </row>
    <row r="9873" spans="1:2" x14ac:dyDescent="0.25">
      <c r="A9873" s="5" t="s">
        <v>2301</v>
      </c>
      <c r="B9873" s="4" t="s">
        <v>9</v>
      </c>
    </row>
    <row r="9874" spans="1:2" x14ac:dyDescent="0.25">
      <c r="A9874" s="5" t="s">
        <v>2302</v>
      </c>
      <c r="B9874" s="4" t="s">
        <v>9</v>
      </c>
    </row>
    <row r="9875" spans="1:2" x14ac:dyDescent="0.25">
      <c r="A9875" s="5" t="s">
        <v>2303</v>
      </c>
      <c r="B9875" s="4" t="s">
        <v>9</v>
      </c>
    </row>
    <row r="9876" spans="1:2" x14ac:dyDescent="0.25">
      <c r="A9876" s="5" t="s">
        <v>2304</v>
      </c>
      <c r="B9876" s="4" t="s">
        <v>9</v>
      </c>
    </row>
    <row r="9877" spans="1:2" x14ac:dyDescent="0.25">
      <c r="A9877" s="5" t="s">
        <v>2305</v>
      </c>
      <c r="B9877" s="4" t="s">
        <v>9</v>
      </c>
    </row>
    <row r="9878" spans="1:2" x14ac:dyDescent="0.25">
      <c r="A9878" s="5" t="s">
        <v>2306</v>
      </c>
      <c r="B9878" s="4" t="s">
        <v>9</v>
      </c>
    </row>
    <row r="9879" spans="1:2" x14ac:dyDescent="0.25">
      <c r="A9879" s="5" t="s">
        <v>2307</v>
      </c>
      <c r="B9879" s="4" t="s">
        <v>9</v>
      </c>
    </row>
    <row r="9880" spans="1:2" x14ac:dyDescent="0.25">
      <c r="A9880" s="5" t="s">
        <v>2308</v>
      </c>
      <c r="B9880" s="4" t="s">
        <v>9</v>
      </c>
    </row>
    <row r="9881" spans="1:2" x14ac:dyDescent="0.25">
      <c r="A9881" s="5" t="s">
        <v>2309</v>
      </c>
      <c r="B9881" s="4" t="s">
        <v>9</v>
      </c>
    </row>
    <row r="9882" spans="1:2" x14ac:dyDescent="0.25">
      <c r="A9882" s="5" t="s">
        <v>2310</v>
      </c>
      <c r="B9882" s="4" t="s">
        <v>9</v>
      </c>
    </row>
    <row r="9883" spans="1:2" x14ac:dyDescent="0.25">
      <c r="A9883" s="5" t="s">
        <v>2311</v>
      </c>
      <c r="B9883" s="4" t="s">
        <v>9</v>
      </c>
    </row>
    <row r="9884" spans="1:2" x14ac:dyDescent="0.25">
      <c r="A9884" s="5" t="s">
        <v>2312</v>
      </c>
      <c r="B9884" s="4" t="s">
        <v>9</v>
      </c>
    </row>
    <row r="9885" spans="1:2" x14ac:dyDescent="0.25">
      <c r="A9885" s="5" t="s">
        <v>2313</v>
      </c>
      <c r="B9885" s="4" t="s">
        <v>9</v>
      </c>
    </row>
    <row r="9886" spans="1:2" x14ac:dyDescent="0.25">
      <c r="A9886" s="5" t="s">
        <v>2314</v>
      </c>
      <c r="B9886" s="4" t="s">
        <v>9</v>
      </c>
    </row>
    <row r="9887" spans="1:2" x14ac:dyDescent="0.25">
      <c r="A9887" s="5" t="s">
        <v>2315</v>
      </c>
      <c r="B9887" s="4" t="s">
        <v>9</v>
      </c>
    </row>
    <row r="9888" spans="1:2" x14ac:dyDescent="0.25">
      <c r="A9888" s="5" t="s">
        <v>2316</v>
      </c>
      <c r="B9888" s="4" t="s">
        <v>9</v>
      </c>
    </row>
    <row r="9889" spans="1:2" x14ac:dyDescent="0.25">
      <c r="A9889" s="5" t="s">
        <v>2317</v>
      </c>
      <c r="B9889" s="4" t="s">
        <v>9</v>
      </c>
    </row>
    <row r="9890" spans="1:2" x14ac:dyDescent="0.25">
      <c r="A9890" s="5" t="s">
        <v>2318</v>
      </c>
      <c r="B9890" s="4" t="s">
        <v>9</v>
      </c>
    </row>
    <row r="9891" spans="1:2" x14ac:dyDescent="0.25">
      <c r="A9891" s="5" t="s">
        <v>2319</v>
      </c>
      <c r="B9891" s="4" t="s">
        <v>9</v>
      </c>
    </row>
    <row r="9892" spans="1:2" x14ac:dyDescent="0.25">
      <c r="A9892" s="5" t="s">
        <v>2320</v>
      </c>
      <c r="B9892" s="4" t="s">
        <v>9</v>
      </c>
    </row>
    <row r="9893" spans="1:2" x14ac:dyDescent="0.25">
      <c r="A9893" s="5" t="s">
        <v>2321</v>
      </c>
      <c r="B9893" s="4" t="s">
        <v>9</v>
      </c>
    </row>
    <row r="9894" spans="1:2" x14ac:dyDescent="0.25">
      <c r="A9894" s="5" t="s">
        <v>2322</v>
      </c>
      <c r="B9894" s="4" t="s">
        <v>9</v>
      </c>
    </row>
    <row r="9895" spans="1:2" x14ac:dyDescent="0.25">
      <c r="A9895" s="5" t="s">
        <v>2323</v>
      </c>
      <c r="B9895" s="4" t="s">
        <v>9</v>
      </c>
    </row>
    <row r="9896" spans="1:2" x14ac:dyDescent="0.25">
      <c r="A9896" s="5" t="s">
        <v>2324</v>
      </c>
      <c r="B9896" s="4" t="s">
        <v>9</v>
      </c>
    </row>
    <row r="9897" spans="1:2" x14ac:dyDescent="0.25">
      <c r="A9897" s="5" t="s">
        <v>2325</v>
      </c>
      <c r="B9897" s="4" t="s">
        <v>9</v>
      </c>
    </row>
    <row r="9898" spans="1:2" x14ac:dyDescent="0.25">
      <c r="A9898" s="5" t="s">
        <v>2326</v>
      </c>
      <c r="B9898" s="4" t="s">
        <v>9</v>
      </c>
    </row>
    <row r="9899" spans="1:2" x14ac:dyDescent="0.25">
      <c r="A9899" s="5" t="s">
        <v>2327</v>
      </c>
      <c r="B9899" s="4" t="s">
        <v>9</v>
      </c>
    </row>
    <row r="9900" spans="1:2" x14ac:dyDescent="0.25">
      <c r="A9900" s="5" t="s">
        <v>2328</v>
      </c>
      <c r="B9900" s="4" t="s">
        <v>9</v>
      </c>
    </row>
    <row r="9901" spans="1:2" x14ac:dyDescent="0.25">
      <c r="A9901" s="5" t="s">
        <v>2329</v>
      </c>
      <c r="B9901" s="4" t="s">
        <v>9</v>
      </c>
    </row>
    <row r="9902" spans="1:2" x14ac:dyDescent="0.25">
      <c r="A9902" s="5" t="s">
        <v>2330</v>
      </c>
      <c r="B9902" s="4" t="s">
        <v>9</v>
      </c>
    </row>
    <row r="9903" spans="1:2" x14ac:dyDescent="0.25">
      <c r="A9903" s="5" t="s">
        <v>2331</v>
      </c>
      <c r="B9903" s="4" t="s">
        <v>9</v>
      </c>
    </row>
    <row r="9904" spans="1:2" x14ac:dyDescent="0.25">
      <c r="A9904" s="5" t="s">
        <v>2332</v>
      </c>
      <c r="B9904" s="4" t="s">
        <v>9</v>
      </c>
    </row>
    <row r="9905" spans="1:2" x14ac:dyDescent="0.25">
      <c r="A9905" s="5" t="s">
        <v>2333</v>
      </c>
      <c r="B9905" s="4" t="s">
        <v>9</v>
      </c>
    </row>
    <row r="9906" spans="1:2" x14ac:dyDescent="0.25">
      <c r="A9906" s="5" t="s">
        <v>2334</v>
      </c>
      <c r="B9906" s="4" t="s">
        <v>9</v>
      </c>
    </row>
    <row r="9907" spans="1:2" x14ac:dyDescent="0.25">
      <c r="A9907" s="5" t="s">
        <v>2335</v>
      </c>
      <c r="B9907" s="4" t="s">
        <v>9</v>
      </c>
    </row>
    <row r="9908" spans="1:2" x14ac:dyDescent="0.25">
      <c r="A9908" s="5" t="s">
        <v>2336</v>
      </c>
      <c r="B9908" s="4" t="s">
        <v>9</v>
      </c>
    </row>
    <row r="9909" spans="1:2" x14ac:dyDescent="0.25">
      <c r="A9909" s="5" t="s">
        <v>2337</v>
      </c>
      <c r="B9909" s="4" t="s">
        <v>9</v>
      </c>
    </row>
    <row r="9910" spans="1:2" x14ac:dyDescent="0.25">
      <c r="A9910" s="5" t="s">
        <v>2338</v>
      </c>
      <c r="B9910" s="4" t="s">
        <v>9</v>
      </c>
    </row>
    <row r="9911" spans="1:2" x14ac:dyDescent="0.25">
      <c r="A9911" s="5" t="s">
        <v>2339</v>
      </c>
      <c r="B9911" s="4" t="s">
        <v>9</v>
      </c>
    </row>
    <row r="9912" spans="1:2" x14ac:dyDescent="0.25">
      <c r="A9912" s="5" t="s">
        <v>2340</v>
      </c>
      <c r="B9912" s="4" t="s">
        <v>9</v>
      </c>
    </row>
    <row r="9913" spans="1:2" x14ac:dyDescent="0.25">
      <c r="A9913" s="5" t="s">
        <v>2341</v>
      </c>
      <c r="B9913" s="4" t="s">
        <v>9</v>
      </c>
    </row>
    <row r="9914" spans="1:2" x14ac:dyDescent="0.25">
      <c r="A9914" s="5" t="s">
        <v>2342</v>
      </c>
      <c r="B9914" s="4" t="s">
        <v>9</v>
      </c>
    </row>
    <row r="9915" spans="1:2" x14ac:dyDescent="0.25">
      <c r="A9915" s="5" t="s">
        <v>2343</v>
      </c>
      <c r="B9915" s="4" t="s">
        <v>9</v>
      </c>
    </row>
    <row r="9916" spans="1:2" x14ac:dyDescent="0.25">
      <c r="A9916" s="5" t="s">
        <v>2344</v>
      </c>
      <c r="B9916" s="4" t="s">
        <v>9</v>
      </c>
    </row>
    <row r="9917" spans="1:2" x14ac:dyDescent="0.25">
      <c r="A9917" s="5" t="s">
        <v>2345</v>
      </c>
      <c r="B9917" s="4" t="s">
        <v>9</v>
      </c>
    </row>
    <row r="9918" spans="1:2" x14ac:dyDescent="0.25">
      <c r="A9918" s="5" t="s">
        <v>2346</v>
      </c>
      <c r="B9918" s="4" t="s">
        <v>9</v>
      </c>
    </row>
    <row r="9919" spans="1:2" x14ac:dyDescent="0.25">
      <c r="A9919" s="5" t="s">
        <v>2347</v>
      </c>
      <c r="B9919" s="4" t="s">
        <v>9</v>
      </c>
    </row>
    <row r="9920" spans="1:2" x14ac:dyDescent="0.25">
      <c r="A9920" s="5" t="s">
        <v>2348</v>
      </c>
      <c r="B9920" s="4" t="s">
        <v>9</v>
      </c>
    </row>
    <row r="9921" spans="1:2" x14ac:dyDescent="0.25">
      <c r="A9921" s="5" t="s">
        <v>2349</v>
      </c>
      <c r="B9921" s="4" t="s">
        <v>9</v>
      </c>
    </row>
    <row r="9922" spans="1:2" x14ac:dyDescent="0.25">
      <c r="A9922" s="5" t="s">
        <v>2350</v>
      </c>
      <c r="B9922" s="4" t="s">
        <v>9</v>
      </c>
    </row>
    <row r="9923" spans="1:2" x14ac:dyDescent="0.25">
      <c r="A9923" s="5" t="s">
        <v>2351</v>
      </c>
      <c r="B9923" s="4" t="s">
        <v>9</v>
      </c>
    </row>
    <row r="9924" spans="1:2" x14ac:dyDescent="0.25">
      <c r="A9924" s="5" t="s">
        <v>2352</v>
      </c>
      <c r="B9924" s="4" t="s">
        <v>9</v>
      </c>
    </row>
    <row r="9925" spans="1:2" x14ac:dyDescent="0.25">
      <c r="A9925" s="5" t="s">
        <v>2353</v>
      </c>
      <c r="B9925" s="4" t="s">
        <v>9</v>
      </c>
    </row>
    <row r="9926" spans="1:2" x14ac:dyDescent="0.25">
      <c r="A9926" s="5" t="s">
        <v>2354</v>
      </c>
      <c r="B9926" s="4" t="s">
        <v>9</v>
      </c>
    </row>
    <row r="9927" spans="1:2" x14ac:dyDescent="0.25">
      <c r="A9927" s="5" t="s">
        <v>2355</v>
      </c>
      <c r="B9927" s="4" t="s">
        <v>9</v>
      </c>
    </row>
    <row r="9928" spans="1:2" x14ac:dyDescent="0.25">
      <c r="A9928" s="5" t="s">
        <v>2356</v>
      </c>
      <c r="B9928" s="4" t="s">
        <v>9</v>
      </c>
    </row>
    <row r="9929" spans="1:2" x14ac:dyDescent="0.25">
      <c r="A9929" s="5" t="s">
        <v>2357</v>
      </c>
      <c r="B9929" s="4" t="s">
        <v>9</v>
      </c>
    </row>
    <row r="9930" spans="1:2" x14ac:dyDescent="0.25">
      <c r="A9930" s="5" t="s">
        <v>2358</v>
      </c>
      <c r="B9930" s="4" t="s">
        <v>9</v>
      </c>
    </row>
    <row r="9931" spans="1:2" x14ac:dyDescent="0.25">
      <c r="A9931" s="5" t="s">
        <v>2359</v>
      </c>
      <c r="B9931" s="4" t="s">
        <v>9</v>
      </c>
    </row>
    <row r="9932" spans="1:2" x14ac:dyDescent="0.25">
      <c r="A9932" s="5" t="s">
        <v>2360</v>
      </c>
      <c r="B9932" s="4" t="s">
        <v>9</v>
      </c>
    </row>
    <row r="9933" spans="1:2" x14ac:dyDescent="0.25">
      <c r="A9933" s="5" t="s">
        <v>2361</v>
      </c>
      <c r="B9933" s="4" t="s">
        <v>9</v>
      </c>
    </row>
    <row r="9934" spans="1:2" x14ac:dyDescent="0.25">
      <c r="A9934" s="5" t="s">
        <v>2362</v>
      </c>
      <c r="B9934" s="4" t="s">
        <v>9</v>
      </c>
    </row>
    <row r="9935" spans="1:2" x14ac:dyDescent="0.25">
      <c r="A9935" s="5" t="s">
        <v>2363</v>
      </c>
      <c r="B9935" s="4" t="s">
        <v>9</v>
      </c>
    </row>
    <row r="9936" spans="1:2" x14ac:dyDescent="0.25">
      <c r="A9936" s="5" t="s">
        <v>2364</v>
      </c>
      <c r="B9936" s="4" t="s">
        <v>9</v>
      </c>
    </row>
    <row r="9937" spans="1:2" x14ac:dyDescent="0.25">
      <c r="A9937" s="5" t="s">
        <v>2365</v>
      </c>
      <c r="B9937" s="4" t="s">
        <v>9</v>
      </c>
    </row>
    <row r="9938" spans="1:2" x14ac:dyDescent="0.25">
      <c r="A9938" s="5" t="s">
        <v>2366</v>
      </c>
      <c r="B9938" s="4" t="s">
        <v>9</v>
      </c>
    </row>
    <row r="9939" spans="1:2" x14ac:dyDescent="0.25">
      <c r="A9939" s="5" t="s">
        <v>2367</v>
      </c>
      <c r="B9939" s="4" t="s">
        <v>9</v>
      </c>
    </row>
    <row r="9940" spans="1:2" x14ac:dyDescent="0.25">
      <c r="A9940" s="5" t="s">
        <v>2368</v>
      </c>
      <c r="B9940" s="4" t="s">
        <v>9</v>
      </c>
    </row>
    <row r="9941" spans="1:2" x14ac:dyDescent="0.25">
      <c r="A9941" s="5" t="s">
        <v>2369</v>
      </c>
      <c r="B9941" s="4" t="s">
        <v>9</v>
      </c>
    </row>
    <row r="9942" spans="1:2" x14ac:dyDescent="0.25">
      <c r="A9942" s="5" t="s">
        <v>2370</v>
      </c>
      <c r="B9942" s="4" t="s">
        <v>9</v>
      </c>
    </row>
    <row r="9943" spans="1:2" x14ac:dyDescent="0.25">
      <c r="A9943" s="5" t="s">
        <v>2371</v>
      </c>
      <c r="B9943" s="4" t="s">
        <v>9</v>
      </c>
    </row>
    <row r="9944" spans="1:2" x14ac:dyDescent="0.25">
      <c r="A9944" s="5" t="s">
        <v>2372</v>
      </c>
      <c r="B9944" s="4" t="s">
        <v>9</v>
      </c>
    </row>
    <row r="9945" spans="1:2" x14ac:dyDescent="0.25">
      <c r="A9945" s="5" t="s">
        <v>2373</v>
      </c>
      <c r="B9945" s="4" t="s">
        <v>9</v>
      </c>
    </row>
    <row r="9946" spans="1:2" x14ac:dyDescent="0.25">
      <c r="A9946" s="5" t="s">
        <v>2374</v>
      </c>
      <c r="B9946" s="4" t="s">
        <v>9</v>
      </c>
    </row>
    <row r="9947" spans="1:2" x14ac:dyDescent="0.25">
      <c r="A9947" s="5" t="s">
        <v>2375</v>
      </c>
      <c r="B9947" s="4" t="s">
        <v>9</v>
      </c>
    </row>
    <row r="9948" spans="1:2" x14ac:dyDescent="0.25">
      <c r="A9948" s="5" t="s">
        <v>2376</v>
      </c>
      <c r="B9948" s="4" t="s">
        <v>9</v>
      </c>
    </row>
    <row r="9949" spans="1:2" x14ac:dyDescent="0.25">
      <c r="A9949" s="5" t="s">
        <v>2377</v>
      </c>
      <c r="B9949" s="4" t="s">
        <v>9</v>
      </c>
    </row>
    <row r="9950" spans="1:2" x14ac:dyDescent="0.25">
      <c r="A9950" s="5" t="s">
        <v>2378</v>
      </c>
      <c r="B9950" s="4" t="s">
        <v>9</v>
      </c>
    </row>
    <row r="9951" spans="1:2" x14ac:dyDescent="0.25">
      <c r="A9951" s="5" t="s">
        <v>2379</v>
      </c>
      <c r="B9951" s="4" t="s">
        <v>9</v>
      </c>
    </row>
    <row r="9952" spans="1:2" x14ac:dyDescent="0.25">
      <c r="A9952" s="5" t="s">
        <v>2380</v>
      </c>
      <c r="B9952" s="4" t="s">
        <v>9</v>
      </c>
    </row>
    <row r="9953" spans="1:2" x14ac:dyDescent="0.25">
      <c r="A9953" s="5" t="s">
        <v>2381</v>
      </c>
      <c r="B9953" s="4" t="s">
        <v>9</v>
      </c>
    </row>
    <row r="9954" spans="1:2" x14ac:dyDescent="0.25">
      <c r="A9954" s="5" t="s">
        <v>2382</v>
      </c>
      <c r="B9954" s="4" t="s">
        <v>9</v>
      </c>
    </row>
    <row r="9955" spans="1:2" x14ac:dyDescent="0.25">
      <c r="A9955" s="5" t="s">
        <v>2383</v>
      </c>
      <c r="B9955" s="4" t="s">
        <v>9</v>
      </c>
    </row>
    <row r="9956" spans="1:2" x14ac:dyDescent="0.25">
      <c r="A9956" s="5" t="s">
        <v>2384</v>
      </c>
      <c r="B9956" s="4" t="s">
        <v>9</v>
      </c>
    </row>
    <row r="9957" spans="1:2" x14ac:dyDescent="0.25">
      <c r="A9957" s="5" t="s">
        <v>2385</v>
      </c>
      <c r="B9957" s="4" t="s">
        <v>9</v>
      </c>
    </row>
    <row r="9958" spans="1:2" x14ac:dyDescent="0.25">
      <c r="A9958" s="5" t="s">
        <v>2386</v>
      </c>
      <c r="B9958" s="4" t="s">
        <v>9</v>
      </c>
    </row>
    <row r="9959" spans="1:2" x14ac:dyDescent="0.25">
      <c r="A9959" s="5" t="s">
        <v>2387</v>
      </c>
      <c r="B9959" s="4" t="s">
        <v>9</v>
      </c>
    </row>
    <row r="9960" spans="1:2" x14ac:dyDescent="0.25">
      <c r="A9960" s="5" t="s">
        <v>2388</v>
      </c>
      <c r="B9960" s="4" t="s">
        <v>9</v>
      </c>
    </row>
    <row r="9961" spans="1:2" x14ac:dyDescent="0.25">
      <c r="A9961" s="5" t="s">
        <v>2389</v>
      </c>
      <c r="B9961" s="4" t="s">
        <v>9</v>
      </c>
    </row>
    <row r="9962" spans="1:2" x14ac:dyDescent="0.25">
      <c r="A9962" s="5" t="s">
        <v>2390</v>
      </c>
      <c r="B9962" s="4" t="s">
        <v>9</v>
      </c>
    </row>
    <row r="9963" spans="1:2" x14ac:dyDescent="0.25">
      <c r="A9963" s="5" t="s">
        <v>2391</v>
      </c>
      <c r="B9963" s="4" t="s">
        <v>9</v>
      </c>
    </row>
    <row r="9964" spans="1:2" x14ac:dyDescent="0.25">
      <c r="A9964" s="5" t="s">
        <v>2392</v>
      </c>
      <c r="B9964" s="4" t="s">
        <v>9</v>
      </c>
    </row>
    <row r="9965" spans="1:2" x14ac:dyDescent="0.25">
      <c r="A9965" s="5" t="s">
        <v>2393</v>
      </c>
      <c r="B9965" s="4" t="s">
        <v>9</v>
      </c>
    </row>
    <row r="9966" spans="1:2" x14ac:dyDescent="0.25">
      <c r="A9966" s="5" t="s">
        <v>2394</v>
      </c>
      <c r="B9966" s="4" t="s">
        <v>9</v>
      </c>
    </row>
    <row r="9967" spans="1:2" x14ac:dyDescent="0.25">
      <c r="A9967" s="5" t="s">
        <v>2395</v>
      </c>
      <c r="B9967" s="4" t="s">
        <v>9</v>
      </c>
    </row>
    <row r="9968" spans="1:2" x14ac:dyDescent="0.25">
      <c r="A9968" s="5" t="s">
        <v>2396</v>
      </c>
      <c r="B9968" s="4" t="s">
        <v>9</v>
      </c>
    </row>
    <row r="9969" spans="1:2" x14ac:dyDescent="0.25">
      <c r="A9969" s="5" t="s">
        <v>2397</v>
      </c>
      <c r="B9969" s="4" t="s">
        <v>9</v>
      </c>
    </row>
    <row r="9970" spans="1:2" x14ac:dyDescent="0.25">
      <c r="A9970" s="5" t="s">
        <v>2398</v>
      </c>
      <c r="B9970" s="4" t="s">
        <v>9</v>
      </c>
    </row>
    <row r="9971" spans="1:2" x14ac:dyDescent="0.25">
      <c r="A9971" s="5" t="s">
        <v>2399</v>
      </c>
      <c r="B9971" s="4" t="s">
        <v>9</v>
      </c>
    </row>
    <row r="9972" spans="1:2" x14ac:dyDescent="0.25">
      <c r="A9972" s="5" t="s">
        <v>2400</v>
      </c>
      <c r="B9972" s="4" t="s">
        <v>9</v>
      </c>
    </row>
    <row r="9973" spans="1:2" x14ac:dyDescent="0.25">
      <c r="A9973" s="5" t="s">
        <v>2401</v>
      </c>
      <c r="B9973" s="4" t="s">
        <v>9</v>
      </c>
    </row>
    <row r="9974" spans="1:2" x14ac:dyDescent="0.25">
      <c r="A9974" s="5" t="s">
        <v>2402</v>
      </c>
      <c r="B9974" s="4" t="s">
        <v>9</v>
      </c>
    </row>
    <row r="9975" spans="1:2" x14ac:dyDescent="0.25">
      <c r="A9975" s="5" t="s">
        <v>2403</v>
      </c>
      <c r="B9975" s="4" t="s">
        <v>9</v>
      </c>
    </row>
    <row r="9976" spans="1:2" x14ac:dyDescent="0.25">
      <c r="A9976" s="5" t="s">
        <v>2404</v>
      </c>
      <c r="B9976" s="4" t="s">
        <v>9</v>
      </c>
    </row>
    <row r="9977" spans="1:2" x14ac:dyDescent="0.25">
      <c r="A9977" s="5" t="s">
        <v>2405</v>
      </c>
      <c r="B9977" s="4" t="s">
        <v>9</v>
      </c>
    </row>
    <row r="9978" spans="1:2" x14ac:dyDescent="0.25">
      <c r="A9978" s="5" t="s">
        <v>2406</v>
      </c>
      <c r="B9978" s="4" t="s">
        <v>9</v>
      </c>
    </row>
    <row r="9979" spans="1:2" x14ac:dyDescent="0.25">
      <c r="A9979" s="5" t="s">
        <v>2407</v>
      </c>
      <c r="B9979" s="4" t="s">
        <v>9</v>
      </c>
    </row>
    <row r="9980" spans="1:2" x14ac:dyDescent="0.25">
      <c r="A9980" s="5" t="s">
        <v>2408</v>
      </c>
      <c r="B9980" s="4" t="s">
        <v>9</v>
      </c>
    </row>
    <row r="9981" spans="1:2" x14ac:dyDescent="0.25">
      <c r="A9981" s="5" t="s">
        <v>2409</v>
      </c>
      <c r="B9981" s="4" t="s">
        <v>9</v>
      </c>
    </row>
    <row r="9982" spans="1:2" x14ac:dyDescent="0.25">
      <c r="A9982" s="5" t="s">
        <v>2410</v>
      </c>
      <c r="B9982" s="4" t="s">
        <v>9</v>
      </c>
    </row>
    <row r="9983" spans="1:2" x14ac:dyDescent="0.25">
      <c r="A9983" s="5" t="s">
        <v>2411</v>
      </c>
      <c r="B9983" s="4" t="s">
        <v>9</v>
      </c>
    </row>
    <row r="9984" spans="1:2" x14ac:dyDescent="0.25">
      <c r="A9984" s="5" t="s">
        <v>2412</v>
      </c>
      <c r="B9984" s="4" t="s">
        <v>9</v>
      </c>
    </row>
    <row r="9985" spans="1:2" x14ac:dyDescent="0.25">
      <c r="A9985" s="5" t="s">
        <v>2413</v>
      </c>
      <c r="B9985" s="4" t="s">
        <v>9</v>
      </c>
    </row>
    <row r="9986" spans="1:2" x14ac:dyDescent="0.25">
      <c r="A9986" s="5" t="s">
        <v>2414</v>
      </c>
      <c r="B9986" s="4" t="s">
        <v>9</v>
      </c>
    </row>
    <row r="9987" spans="1:2" x14ac:dyDescent="0.25">
      <c r="A9987" s="5" t="s">
        <v>2415</v>
      </c>
      <c r="B9987" s="4" t="s">
        <v>9</v>
      </c>
    </row>
    <row r="9988" spans="1:2" x14ac:dyDescent="0.25">
      <c r="A9988" s="5" t="s">
        <v>2416</v>
      </c>
      <c r="B9988" s="4" t="s">
        <v>9</v>
      </c>
    </row>
    <row r="9989" spans="1:2" x14ac:dyDescent="0.25">
      <c r="A9989" s="5" t="s">
        <v>2417</v>
      </c>
      <c r="B9989" s="4" t="s">
        <v>9</v>
      </c>
    </row>
    <row r="9990" spans="1:2" x14ac:dyDescent="0.25">
      <c r="A9990" s="5" t="s">
        <v>2418</v>
      </c>
      <c r="B9990" s="4" t="s">
        <v>9</v>
      </c>
    </row>
    <row r="9991" spans="1:2" x14ac:dyDescent="0.25">
      <c r="A9991" s="5" t="s">
        <v>2419</v>
      </c>
      <c r="B9991" s="4" t="s">
        <v>9</v>
      </c>
    </row>
    <row r="9992" spans="1:2" x14ac:dyDescent="0.25">
      <c r="A9992" s="5" t="s">
        <v>2420</v>
      </c>
      <c r="B9992" s="4" t="s">
        <v>9</v>
      </c>
    </row>
    <row r="9993" spans="1:2" x14ac:dyDescent="0.25">
      <c r="A9993" s="5" t="s">
        <v>2421</v>
      </c>
      <c r="B9993" s="4" t="s">
        <v>9</v>
      </c>
    </row>
    <row r="9994" spans="1:2" x14ac:dyDescent="0.25">
      <c r="A9994" s="5" t="s">
        <v>2422</v>
      </c>
      <c r="B9994" s="4" t="s">
        <v>9</v>
      </c>
    </row>
    <row r="9995" spans="1:2" x14ac:dyDescent="0.25">
      <c r="A9995" s="5" t="s">
        <v>2423</v>
      </c>
      <c r="B9995" s="4" t="s">
        <v>9</v>
      </c>
    </row>
    <row r="9996" spans="1:2" x14ac:dyDescent="0.25">
      <c r="A9996" s="5" t="s">
        <v>2424</v>
      </c>
      <c r="B9996" s="4" t="s">
        <v>9</v>
      </c>
    </row>
    <row r="9997" spans="1:2" x14ac:dyDescent="0.25">
      <c r="A9997" s="5" t="s">
        <v>2425</v>
      </c>
      <c r="B9997" s="4" t="s">
        <v>9</v>
      </c>
    </row>
    <row r="9998" spans="1:2" x14ac:dyDescent="0.25">
      <c r="A9998" s="5" t="s">
        <v>2426</v>
      </c>
      <c r="B9998" s="4" t="s">
        <v>9</v>
      </c>
    </row>
    <row r="9999" spans="1:2" x14ac:dyDescent="0.25">
      <c r="A9999" s="5" t="s">
        <v>2427</v>
      </c>
      <c r="B9999" s="4" t="s">
        <v>9</v>
      </c>
    </row>
    <row r="10000" spans="1:2" x14ac:dyDescent="0.25">
      <c r="A10000" s="5" t="s">
        <v>2428</v>
      </c>
      <c r="B10000" s="4" t="s">
        <v>9</v>
      </c>
    </row>
    <row r="10001" spans="1:2" x14ac:dyDescent="0.25">
      <c r="A10001" s="5" t="s">
        <v>2429</v>
      </c>
      <c r="B10001" s="4" t="s">
        <v>9</v>
      </c>
    </row>
    <row r="10002" spans="1:2" x14ac:dyDescent="0.25">
      <c r="A10002" s="5" t="s">
        <v>2430</v>
      </c>
      <c r="B10002" s="4" t="s">
        <v>9</v>
      </c>
    </row>
    <row r="10003" spans="1:2" x14ac:dyDescent="0.25">
      <c r="A10003" s="5" t="s">
        <v>2431</v>
      </c>
      <c r="B10003" s="4" t="s">
        <v>9</v>
      </c>
    </row>
    <row r="10004" spans="1:2" x14ac:dyDescent="0.25">
      <c r="A10004" s="5" t="s">
        <v>2432</v>
      </c>
      <c r="B10004" s="4" t="s">
        <v>9</v>
      </c>
    </row>
    <row r="10005" spans="1:2" x14ac:dyDescent="0.25">
      <c r="A10005" s="5" t="s">
        <v>2433</v>
      </c>
      <c r="B10005" s="4" t="s">
        <v>9</v>
      </c>
    </row>
    <row r="10006" spans="1:2" x14ac:dyDescent="0.25">
      <c r="A10006" s="5" t="s">
        <v>2434</v>
      </c>
      <c r="B10006" s="4" t="s">
        <v>9</v>
      </c>
    </row>
    <row r="10007" spans="1:2" x14ac:dyDescent="0.25">
      <c r="A10007" s="5" t="s">
        <v>2435</v>
      </c>
      <c r="B10007" s="4" t="s">
        <v>9</v>
      </c>
    </row>
    <row r="10008" spans="1:2" x14ac:dyDescent="0.25">
      <c r="A10008" s="5" t="s">
        <v>2436</v>
      </c>
      <c r="B10008" s="4" t="s">
        <v>9</v>
      </c>
    </row>
    <row r="10009" spans="1:2" x14ac:dyDescent="0.25">
      <c r="A10009" s="5" t="s">
        <v>2437</v>
      </c>
      <c r="B10009" s="4" t="s">
        <v>9</v>
      </c>
    </row>
    <row r="10010" spans="1:2" x14ac:dyDescent="0.25">
      <c r="A10010" s="5" t="s">
        <v>2438</v>
      </c>
      <c r="B10010" s="4" t="s">
        <v>9</v>
      </c>
    </row>
    <row r="10011" spans="1:2" x14ac:dyDescent="0.25">
      <c r="A10011" s="5" t="s">
        <v>2439</v>
      </c>
      <c r="B10011" s="4" t="s">
        <v>9</v>
      </c>
    </row>
    <row r="10012" spans="1:2" x14ac:dyDescent="0.25">
      <c r="A10012" s="5" t="s">
        <v>2440</v>
      </c>
      <c r="B10012" s="4" t="s">
        <v>9</v>
      </c>
    </row>
    <row r="10013" spans="1:2" x14ac:dyDescent="0.25">
      <c r="A10013" s="5" t="s">
        <v>2441</v>
      </c>
      <c r="B10013" s="4" t="s">
        <v>9</v>
      </c>
    </row>
    <row r="10014" spans="1:2" x14ac:dyDescent="0.25">
      <c r="A10014" s="5" t="s">
        <v>2442</v>
      </c>
      <c r="B10014" s="4" t="s">
        <v>9</v>
      </c>
    </row>
    <row r="10015" spans="1:2" x14ac:dyDescent="0.25">
      <c r="A10015" s="5" t="s">
        <v>2443</v>
      </c>
      <c r="B10015" s="4" t="s">
        <v>9</v>
      </c>
    </row>
    <row r="10016" spans="1:2" x14ac:dyDescent="0.25">
      <c r="A10016" s="5" t="s">
        <v>2444</v>
      </c>
      <c r="B10016" s="4" t="s">
        <v>9</v>
      </c>
    </row>
    <row r="10017" spans="1:2" x14ac:dyDescent="0.25">
      <c r="A10017" s="5" t="s">
        <v>2445</v>
      </c>
      <c r="B10017" s="4" t="s">
        <v>9</v>
      </c>
    </row>
    <row r="10018" spans="1:2" x14ac:dyDescent="0.25">
      <c r="A10018" s="5" t="s">
        <v>2446</v>
      </c>
      <c r="B10018" s="4" t="s">
        <v>9</v>
      </c>
    </row>
    <row r="10019" spans="1:2" x14ac:dyDescent="0.25">
      <c r="A10019" s="5" t="s">
        <v>2447</v>
      </c>
      <c r="B10019" s="4" t="s">
        <v>9</v>
      </c>
    </row>
    <row r="10020" spans="1:2" x14ac:dyDescent="0.25">
      <c r="A10020" s="5" t="s">
        <v>2448</v>
      </c>
      <c r="B10020" s="4" t="s">
        <v>9</v>
      </c>
    </row>
    <row r="10021" spans="1:2" x14ac:dyDescent="0.25">
      <c r="A10021" s="5" t="s">
        <v>2449</v>
      </c>
      <c r="B10021" s="4" t="s">
        <v>9</v>
      </c>
    </row>
    <row r="10022" spans="1:2" x14ac:dyDescent="0.25">
      <c r="A10022" s="5" t="s">
        <v>2450</v>
      </c>
      <c r="B10022" s="4" t="s">
        <v>9</v>
      </c>
    </row>
    <row r="10023" spans="1:2" x14ac:dyDescent="0.25">
      <c r="A10023" s="5" t="s">
        <v>2451</v>
      </c>
      <c r="B10023" s="4" t="s">
        <v>9</v>
      </c>
    </row>
    <row r="10024" spans="1:2" x14ac:dyDescent="0.25">
      <c r="A10024" s="5" t="s">
        <v>2452</v>
      </c>
      <c r="B10024" s="4" t="s">
        <v>9</v>
      </c>
    </row>
    <row r="10025" spans="1:2" x14ac:dyDescent="0.25">
      <c r="A10025" s="5" t="s">
        <v>2453</v>
      </c>
      <c r="B10025" s="4" t="s">
        <v>9</v>
      </c>
    </row>
    <row r="10026" spans="1:2" x14ac:dyDescent="0.25">
      <c r="A10026" s="5" t="s">
        <v>2454</v>
      </c>
      <c r="B10026" s="4" t="s">
        <v>9</v>
      </c>
    </row>
    <row r="10027" spans="1:2" x14ac:dyDescent="0.25">
      <c r="A10027" s="5" t="s">
        <v>2455</v>
      </c>
      <c r="B10027" s="4" t="s">
        <v>9</v>
      </c>
    </row>
    <row r="10028" spans="1:2" x14ac:dyDescent="0.25">
      <c r="A10028" s="5" t="s">
        <v>2456</v>
      </c>
      <c r="B10028" s="4" t="s">
        <v>9</v>
      </c>
    </row>
    <row r="10029" spans="1:2" x14ac:dyDescent="0.25">
      <c r="A10029" s="5" t="s">
        <v>2457</v>
      </c>
      <c r="B10029" s="4" t="s">
        <v>9</v>
      </c>
    </row>
    <row r="10030" spans="1:2" x14ac:dyDescent="0.25">
      <c r="A10030" s="5" t="s">
        <v>2458</v>
      </c>
      <c r="B10030" s="4" t="s">
        <v>9</v>
      </c>
    </row>
    <row r="10031" spans="1:2" x14ac:dyDescent="0.25">
      <c r="A10031" s="5" t="s">
        <v>2459</v>
      </c>
      <c r="B10031" s="4" t="s">
        <v>9</v>
      </c>
    </row>
    <row r="10032" spans="1:2" x14ac:dyDescent="0.25">
      <c r="A10032" s="5" t="s">
        <v>2460</v>
      </c>
      <c r="B10032" s="4" t="s">
        <v>9</v>
      </c>
    </row>
    <row r="10033" spans="1:2" x14ac:dyDescent="0.25">
      <c r="A10033" s="5" t="s">
        <v>2461</v>
      </c>
      <c r="B10033" s="4" t="s">
        <v>9</v>
      </c>
    </row>
    <row r="10034" spans="1:2" x14ac:dyDescent="0.25">
      <c r="A10034" s="5" t="s">
        <v>2462</v>
      </c>
      <c r="B10034" s="4" t="s">
        <v>9</v>
      </c>
    </row>
    <row r="10035" spans="1:2" x14ac:dyDescent="0.25">
      <c r="A10035" s="5" t="s">
        <v>2463</v>
      </c>
      <c r="B10035" s="4" t="s">
        <v>9</v>
      </c>
    </row>
    <row r="10036" spans="1:2" x14ac:dyDescent="0.25">
      <c r="A10036" s="5" t="s">
        <v>2464</v>
      </c>
      <c r="B10036" s="4" t="s">
        <v>9</v>
      </c>
    </row>
    <row r="10037" spans="1:2" x14ac:dyDescent="0.25">
      <c r="A10037" s="5" t="s">
        <v>2465</v>
      </c>
      <c r="B10037" s="4" t="s">
        <v>9</v>
      </c>
    </row>
    <row r="10038" spans="1:2" x14ac:dyDescent="0.25">
      <c r="A10038" s="5" t="s">
        <v>2466</v>
      </c>
      <c r="B10038" s="4" t="s">
        <v>9</v>
      </c>
    </row>
    <row r="10039" spans="1:2" x14ac:dyDescent="0.25">
      <c r="A10039" s="5" t="s">
        <v>2467</v>
      </c>
      <c r="B10039" s="4" t="s">
        <v>9</v>
      </c>
    </row>
    <row r="10040" spans="1:2" x14ac:dyDescent="0.25">
      <c r="A10040" s="5" t="s">
        <v>2468</v>
      </c>
      <c r="B10040" s="4" t="s">
        <v>9</v>
      </c>
    </row>
    <row r="10041" spans="1:2" x14ac:dyDescent="0.25">
      <c r="A10041" s="5" t="s">
        <v>2469</v>
      </c>
      <c r="B10041" s="4" t="s">
        <v>9</v>
      </c>
    </row>
    <row r="10042" spans="1:2" x14ac:dyDescent="0.25">
      <c r="A10042" s="5" t="s">
        <v>2470</v>
      </c>
      <c r="B10042" s="4" t="s">
        <v>9</v>
      </c>
    </row>
    <row r="10043" spans="1:2" x14ac:dyDescent="0.25">
      <c r="A10043" s="5" t="s">
        <v>2471</v>
      </c>
      <c r="B10043" s="4" t="s">
        <v>9</v>
      </c>
    </row>
    <row r="10044" spans="1:2" x14ac:dyDescent="0.25">
      <c r="A10044" s="5" t="s">
        <v>2472</v>
      </c>
      <c r="B10044" s="4" t="s">
        <v>9</v>
      </c>
    </row>
    <row r="10045" spans="1:2" x14ac:dyDescent="0.25">
      <c r="A10045" s="5" t="s">
        <v>2473</v>
      </c>
      <c r="B10045" s="4" t="s">
        <v>9</v>
      </c>
    </row>
    <row r="10046" spans="1:2" x14ac:dyDescent="0.25">
      <c r="A10046" s="5" t="s">
        <v>2474</v>
      </c>
      <c r="B10046" s="4" t="s">
        <v>9</v>
      </c>
    </row>
    <row r="10047" spans="1:2" x14ac:dyDescent="0.25">
      <c r="A10047" s="5" t="s">
        <v>2475</v>
      </c>
      <c r="B10047" s="4" t="s">
        <v>9</v>
      </c>
    </row>
    <row r="10048" spans="1:2" x14ac:dyDescent="0.25">
      <c r="A10048" s="5" t="s">
        <v>2476</v>
      </c>
      <c r="B10048" s="4" t="s">
        <v>9</v>
      </c>
    </row>
    <row r="10049" spans="1:2" x14ac:dyDescent="0.25">
      <c r="A10049" s="5" t="s">
        <v>2477</v>
      </c>
      <c r="B10049" s="4" t="s">
        <v>9</v>
      </c>
    </row>
    <row r="10050" spans="1:2" x14ac:dyDescent="0.25">
      <c r="A10050" s="5" t="s">
        <v>2478</v>
      </c>
      <c r="B10050" s="4" t="s">
        <v>9</v>
      </c>
    </row>
    <row r="10051" spans="1:2" x14ac:dyDescent="0.25">
      <c r="A10051" s="5" t="s">
        <v>2479</v>
      </c>
      <c r="B10051" s="4" t="s">
        <v>9</v>
      </c>
    </row>
    <row r="10052" spans="1:2" x14ac:dyDescent="0.25">
      <c r="A10052" s="5" t="s">
        <v>2480</v>
      </c>
      <c r="B10052" s="4" t="s">
        <v>9</v>
      </c>
    </row>
    <row r="10053" spans="1:2" x14ac:dyDescent="0.25">
      <c r="A10053" s="5" t="s">
        <v>2481</v>
      </c>
      <c r="B10053" s="4" t="s">
        <v>9</v>
      </c>
    </row>
    <row r="10054" spans="1:2" x14ac:dyDescent="0.25">
      <c r="A10054" s="5" t="s">
        <v>2482</v>
      </c>
      <c r="B10054" s="4" t="s">
        <v>9</v>
      </c>
    </row>
    <row r="10055" spans="1:2" x14ac:dyDescent="0.25">
      <c r="A10055" s="5" t="s">
        <v>2483</v>
      </c>
      <c r="B10055" s="4" t="s">
        <v>9</v>
      </c>
    </row>
    <row r="10056" spans="1:2" x14ac:dyDescent="0.25">
      <c r="A10056" s="5" t="s">
        <v>2484</v>
      </c>
      <c r="B10056" s="4" t="s">
        <v>9</v>
      </c>
    </row>
    <row r="10057" spans="1:2" x14ac:dyDescent="0.25">
      <c r="A10057" s="5" t="s">
        <v>2485</v>
      </c>
      <c r="B10057" s="4" t="s">
        <v>9</v>
      </c>
    </row>
    <row r="10058" spans="1:2" x14ac:dyDescent="0.25">
      <c r="A10058" s="5" t="s">
        <v>2486</v>
      </c>
      <c r="B10058" s="4" t="s">
        <v>9</v>
      </c>
    </row>
    <row r="10059" spans="1:2" x14ac:dyDescent="0.25">
      <c r="A10059" s="5" t="s">
        <v>2487</v>
      </c>
      <c r="B10059" s="4" t="s">
        <v>9</v>
      </c>
    </row>
    <row r="10060" spans="1:2" x14ac:dyDescent="0.25">
      <c r="A10060" s="5" t="s">
        <v>2488</v>
      </c>
      <c r="B10060" s="4" t="s">
        <v>9</v>
      </c>
    </row>
    <row r="10061" spans="1:2" x14ac:dyDescent="0.25">
      <c r="A10061" s="5" t="s">
        <v>2489</v>
      </c>
      <c r="B10061" s="4" t="s">
        <v>9</v>
      </c>
    </row>
    <row r="10062" spans="1:2" x14ac:dyDescent="0.25">
      <c r="A10062" s="5" t="s">
        <v>2490</v>
      </c>
      <c r="B10062" s="4" t="s">
        <v>9</v>
      </c>
    </row>
    <row r="10063" spans="1:2" x14ac:dyDescent="0.25">
      <c r="A10063" s="5" t="s">
        <v>2491</v>
      </c>
      <c r="B10063" s="4" t="s">
        <v>9</v>
      </c>
    </row>
    <row r="10064" spans="1:2" x14ac:dyDescent="0.25">
      <c r="A10064" s="5" t="s">
        <v>2492</v>
      </c>
      <c r="B10064" s="4" t="s">
        <v>9</v>
      </c>
    </row>
    <row r="10065" spans="1:2" x14ac:dyDescent="0.25">
      <c r="A10065" s="5" t="s">
        <v>2493</v>
      </c>
      <c r="B10065" s="4" t="s">
        <v>9</v>
      </c>
    </row>
    <row r="10066" spans="1:2" x14ac:dyDescent="0.25">
      <c r="A10066" s="5" t="s">
        <v>2494</v>
      </c>
      <c r="B10066" s="4" t="s">
        <v>9</v>
      </c>
    </row>
    <row r="10067" spans="1:2" x14ac:dyDescent="0.25">
      <c r="A10067" s="5" t="s">
        <v>2495</v>
      </c>
      <c r="B10067" s="4" t="s">
        <v>9</v>
      </c>
    </row>
    <row r="10068" spans="1:2" x14ac:dyDescent="0.25">
      <c r="A10068" s="5" t="s">
        <v>2496</v>
      </c>
      <c r="B10068" s="4" t="s">
        <v>9</v>
      </c>
    </row>
    <row r="10069" spans="1:2" x14ac:dyDescent="0.25">
      <c r="A10069" s="5" t="s">
        <v>2497</v>
      </c>
      <c r="B10069" s="4" t="s">
        <v>9</v>
      </c>
    </row>
    <row r="10070" spans="1:2" x14ac:dyDescent="0.25">
      <c r="A10070" s="5" t="s">
        <v>2498</v>
      </c>
      <c r="B10070" s="4" t="s">
        <v>9</v>
      </c>
    </row>
    <row r="10071" spans="1:2" x14ac:dyDescent="0.25">
      <c r="A10071" s="5" t="s">
        <v>2499</v>
      </c>
      <c r="B10071" s="4" t="s">
        <v>9</v>
      </c>
    </row>
    <row r="10072" spans="1:2" x14ac:dyDescent="0.25">
      <c r="A10072" s="5" t="s">
        <v>2500</v>
      </c>
      <c r="B10072" s="4" t="s">
        <v>9</v>
      </c>
    </row>
    <row r="10073" spans="1:2" x14ac:dyDescent="0.25">
      <c r="A10073" s="5" t="s">
        <v>2501</v>
      </c>
      <c r="B10073" s="4" t="s">
        <v>9</v>
      </c>
    </row>
    <row r="10074" spans="1:2" x14ac:dyDescent="0.25">
      <c r="A10074" s="5" t="s">
        <v>2502</v>
      </c>
      <c r="B10074" s="4" t="s">
        <v>9</v>
      </c>
    </row>
    <row r="10075" spans="1:2" x14ac:dyDescent="0.25">
      <c r="A10075" s="5" t="s">
        <v>2503</v>
      </c>
      <c r="B10075" s="4" t="s">
        <v>9</v>
      </c>
    </row>
    <row r="10076" spans="1:2" x14ac:dyDescent="0.25">
      <c r="A10076" s="5" t="s">
        <v>2504</v>
      </c>
      <c r="B10076" s="4" t="s">
        <v>9</v>
      </c>
    </row>
    <row r="10077" spans="1:2" x14ac:dyDescent="0.25">
      <c r="A10077" s="5" t="s">
        <v>2505</v>
      </c>
      <c r="B10077" s="4" t="s">
        <v>9</v>
      </c>
    </row>
    <row r="10078" spans="1:2" x14ac:dyDescent="0.25">
      <c r="A10078" s="5" t="s">
        <v>2506</v>
      </c>
      <c r="B10078" s="4" t="s">
        <v>9</v>
      </c>
    </row>
    <row r="10079" spans="1:2" x14ac:dyDescent="0.25">
      <c r="A10079" s="5" t="s">
        <v>2507</v>
      </c>
      <c r="B10079" s="4" t="s">
        <v>9</v>
      </c>
    </row>
    <row r="10080" spans="1:2" x14ac:dyDescent="0.25">
      <c r="A10080" s="5" t="s">
        <v>2508</v>
      </c>
      <c r="B10080" s="4" t="s">
        <v>9</v>
      </c>
    </row>
    <row r="10081" spans="1:2" x14ac:dyDescent="0.25">
      <c r="A10081" s="5" t="s">
        <v>2509</v>
      </c>
      <c r="B10081" s="4" t="s">
        <v>9</v>
      </c>
    </row>
    <row r="10082" spans="1:2" x14ac:dyDescent="0.25">
      <c r="A10082" s="5" t="s">
        <v>2510</v>
      </c>
      <c r="B10082" s="4" t="s">
        <v>9</v>
      </c>
    </row>
    <row r="10083" spans="1:2" x14ac:dyDescent="0.25">
      <c r="A10083" s="5" t="s">
        <v>2511</v>
      </c>
      <c r="B10083" s="4" t="s">
        <v>9</v>
      </c>
    </row>
    <row r="10084" spans="1:2" x14ac:dyDescent="0.25">
      <c r="A10084" s="5" t="s">
        <v>2512</v>
      </c>
      <c r="B10084" s="4" t="s">
        <v>9</v>
      </c>
    </row>
    <row r="10085" spans="1:2" x14ac:dyDescent="0.25">
      <c r="A10085" s="5" t="s">
        <v>2513</v>
      </c>
      <c r="B10085" s="4" t="s">
        <v>9</v>
      </c>
    </row>
    <row r="10086" spans="1:2" x14ac:dyDescent="0.25">
      <c r="A10086" s="5" t="s">
        <v>2514</v>
      </c>
      <c r="B10086" s="4" t="s">
        <v>9</v>
      </c>
    </row>
    <row r="10087" spans="1:2" x14ac:dyDescent="0.25">
      <c r="A10087" s="5" t="s">
        <v>2515</v>
      </c>
      <c r="B10087" s="4" t="s">
        <v>9</v>
      </c>
    </row>
    <row r="10088" spans="1:2" x14ac:dyDescent="0.25">
      <c r="A10088" s="5" t="s">
        <v>2516</v>
      </c>
      <c r="B10088" s="4" t="s">
        <v>9</v>
      </c>
    </row>
    <row r="10089" spans="1:2" x14ac:dyDescent="0.25">
      <c r="A10089" s="5" t="s">
        <v>2517</v>
      </c>
      <c r="B10089" s="4" t="s">
        <v>9</v>
      </c>
    </row>
    <row r="10090" spans="1:2" x14ac:dyDescent="0.25">
      <c r="A10090" s="5" t="s">
        <v>2518</v>
      </c>
      <c r="B10090" s="4" t="s">
        <v>9</v>
      </c>
    </row>
    <row r="10091" spans="1:2" x14ac:dyDescent="0.25">
      <c r="A10091" s="5" t="s">
        <v>2519</v>
      </c>
      <c r="B10091" s="4" t="s">
        <v>9</v>
      </c>
    </row>
    <row r="10092" spans="1:2" x14ac:dyDescent="0.25">
      <c r="A10092" s="5" t="s">
        <v>2520</v>
      </c>
      <c r="B10092" s="4" t="s">
        <v>9</v>
      </c>
    </row>
    <row r="10093" spans="1:2" x14ac:dyDescent="0.25">
      <c r="A10093" s="5" t="s">
        <v>2521</v>
      </c>
      <c r="B10093" s="4" t="s">
        <v>9</v>
      </c>
    </row>
    <row r="10094" spans="1:2" x14ac:dyDescent="0.25">
      <c r="A10094" s="5" t="s">
        <v>2522</v>
      </c>
      <c r="B10094" s="4" t="s">
        <v>9</v>
      </c>
    </row>
    <row r="10095" spans="1:2" x14ac:dyDescent="0.25">
      <c r="A10095" s="5" t="s">
        <v>2523</v>
      </c>
      <c r="B10095" s="4" t="s">
        <v>9</v>
      </c>
    </row>
    <row r="10096" spans="1:2" x14ac:dyDescent="0.25">
      <c r="A10096" s="5" t="s">
        <v>2524</v>
      </c>
      <c r="B10096" s="4" t="s">
        <v>9</v>
      </c>
    </row>
    <row r="10097" spans="1:2" x14ac:dyDescent="0.25">
      <c r="A10097" s="5" t="s">
        <v>2525</v>
      </c>
      <c r="B10097" s="4" t="s">
        <v>9</v>
      </c>
    </row>
    <row r="10098" spans="1:2" x14ac:dyDescent="0.25">
      <c r="A10098" s="5" t="s">
        <v>2526</v>
      </c>
      <c r="B10098" s="4" t="s">
        <v>9</v>
      </c>
    </row>
    <row r="10099" spans="1:2" x14ac:dyDescent="0.25">
      <c r="A10099" s="5" t="s">
        <v>2527</v>
      </c>
      <c r="B10099" s="4" t="s">
        <v>9</v>
      </c>
    </row>
    <row r="10100" spans="1:2" x14ac:dyDescent="0.25">
      <c r="A10100" s="5" t="s">
        <v>2528</v>
      </c>
      <c r="B10100" s="4" t="s">
        <v>9</v>
      </c>
    </row>
    <row r="10101" spans="1:2" x14ac:dyDescent="0.25">
      <c r="A10101" s="5" t="s">
        <v>2529</v>
      </c>
      <c r="B10101" s="4" t="s">
        <v>9</v>
      </c>
    </row>
    <row r="10102" spans="1:2" x14ac:dyDescent="0.25">
      <c r="A10102" s="5" t="s">
        <v>2530</v>
      </c>
      <c r="B10102" s="4" t="s">
        <v>9</v>
      </c>
    </row>
    <row r="10103" spans="1:2" x14ac:dyDescent="0.25">
      <c r="A10103" s="5" t="s">
        <v>2531</v>
      </c>
      <c r="B10103" s="4" t="s">
        <v>9</v>
      </c>
    </row>
    <row r="10104" spans="1:2" x14ac:dyDescent="0.25">
      <c r="A10104" s="5" t="s">
        <v>2532</v>
      </c>
      <c r="B10104" s="4" t="s">
        <v>9</v>
      </c>
    </row>
    <row r="10105" spans="1:2" x14ac:dyDescent="0.25">
      <c r="A10105" s="5" t="s">
        <v>2533</v>
      </c>
      <c r="B10105" s="4" t="s">
        <v>9</v>
      </c>
    </row>
    <row r="10106" spans="1:2" x14ac:dyDescent="0.25">
      <c r="A10106" s="5" t="s">
        <v>2534</v>
      </c>
      <c r="B10106" s="4" t="s">
        <v>9</v>
      </c>
    </row>
    <row r="10107" spans="1:2" x14ac:dyDescent="0.25">
      <c r="A10107" s="5" t="s">
        <v>2535</v>
      </c>
      <c r="B10107" s="4" t="s">
        <v>9</v>
      </c>
    </row>
    <row r="10108" spans="1:2" x14ac:dyDescent="0.25">
      <c r="A10108" s="5" t="s">
        <v>2536</v>
      </c>
      <c r="B10108" s="4" t="s">
        <v>9</v>
      </c>
    </row>
    <row r="10109" spans="1:2" x14ac:dyDescent="0.25">
      <c r="A10109" s="5" t="s">
        <v>2537</v>
      </c>
      <c r="B10109" s="4" t="s">
        <v>9</v>
      </c>
    </row>
    <row r="10110" spans="1:2" x14ac:dyDescent="0.25">
      <c r="A10110" s="5" t="s">
        <v>2538</v>
      </c>
      <c r="B10110" s="4" t="s">
        <v>9</v>
      </c>
    </row>
    <row r="10111" spans="1:2" x14ac:dyDescent="0.25">
      <c r="A10111" s="5" t="s">
        <v>2539</v>
      </c>
      <c r="B10111" s="4" t="s">
        <v>9</v>
      </c>
    </row>
    <row r="10112" spans="1:2" x14ac:dyDescent="0.25">
      <c r="A10112" s="5" t="s">
        <v>2540</v>
      </c>
      <c r="B10112" s="4" t="s">
        <v>9</v>
      </c>
    </row>
    <row r="10113" spans="1:2" x14ac:dyDescent="0.25">
      <c r="A10113" s="5" t="s">
        <v>2541</v>
      </c>
      <c r="B10113" s="4" t="s">
        <v>9</v>
      </c>
    </row>
    <row r="10114" spans="1:2" x14ac:dyDescent="0.25">
      <c r="A10114" s="5" t="s">
        <v>2542</v>
      </c>
      <c r="B10114" s="4" t="s">
        <v>9</v>
      </c>
    </row>
    <row r="10115" spans="1:2" x14ac:dyDescent="0.25">
      <c r="A10115" s="5" t="s">
        <v>2543</v>
      </c>
      <c r="B10115" s="4" t="s">
        <v>9</v>
      </c>
    </row>
    <row r="10116" spans="1:2" x14ac:dyDescent="0.25">
      <c r="A10116" s="5" t="s">
        <v>2544</v>
      </c>
      <c r="B10116" s="4" t="s">
        <v>9</v>
      </c>
    </row>
    <row r="10117" spans="1:2" x14ac:dyDescent="0.25">
      <c r="A10117" s="5" t="s">
        <v>2545</v>
      </c>
      <c r="B10117" s="4" t="s">
        <v>9</v>
      </c>
    </row>
    <row r="10118" spans="1:2" x14ac:dyDescent="0.25">
      <c r="A10118" s="5" t="s">
        <v>2546</v>
      </c>
      <c r="B10118" s="4" t="s">
        <v>9</v>
      </c>
    </row>
    <row r="10119" spans="1:2" x14ac:dyDescent="0.25">
      <c r="A10119" s="5" t="s">
        <v>2547</v>
      </c>
      <c r="B10119" s="4" t="s">
        <v>9</v>
      </c>
    </row>
    <row r="10120" spans="1:2" x14ac:dyDescent="0.25">
      <c r="A10120" s="5" t="s">
        <v>2548</v>
      </c>
      <c r="B10120" s="4" t="s">
        <v>9</v>
      </c>
    </row>
    <row r="10121" spans="1:2" x14ac:dyDescent="0.25">
      <c r="A10121" s="5" t="s">
        <v>2549</v>
      </c>
      <c r="B10121" s="4" t="s">
        <v>9</v>
      </c>
    </row>
    <row r="10122" spans="1:2" x14ac:dyDescent="0.25">
      <c r="A10122" s="5" t="s">
        <v>2550</v>
      </c>
      <c r="B10122" s="4" t="s">
        <v>9</v>
      </c>
    </row>
    <row r="10123" spans="1:2" x14ac:dyDescent="0.25">
      <c r="A10123" s="5" t="s">
        <v>2551</v>
      </c>
      <c r="B10123" s="4" t="s">
        <v>9</v>
      </c>
    </row>
    <row r="10124" spans="1:2" x14ac:dyDescent="0.25">
      <c r="A10124" s="5" t="s">
        <v>2552</v>
      </c>
      <c r="B10124" s="4" t="s">
        <v>9</v>
      </c>
    </row>
    <row r="10125" spans="1:2" x14ac:dyDescent="0.25">
      <c r="A10125" s="5" t="s">
        <v>2553</v>
      </c>
      <c r="B10125" s="4" t="s">
        <v>9</v>
      </c>
    </row>
    <row r="10126" spans="1:2" x14ac:dyDescent="0.25">
      <c r="A10126" s="5" t="s">
        <v>2554</v>
      </c>
      <c r="B10126" s="4" t="s">
        <v>9</v>
      </c>
    </row>
    <row r="10127" spans="1:2" x14ac:dyDescent="0.25">
      <c r="A10127" s="5" t="s">
        <v>2555</v>
      </c>
      <c r="B10127" s="4" t="s">
        <v>9</v>
      </c>
    </row>
    <row r="10128" spans="1:2" x14ac:dyDescent="0.25">
      <c r="A10128" s="5" t="s">
        <v>2556</v>
      </c>
      <c r="B10128" s="4" t="s">
        <v>9</v>
      </c>
    </row>
    <row r="10129" spans="1:2" x14ac:dyDescent="0.25">
      <c r="A10129" s="5" t="s">
        <v>2557</v>
      </c>
      <c r="B10129" s="4" t="s">
        <v>9</v>
      </c>
    </row>
    <row r="10130" spans="1:2" x14ac:dyDescent="0.25">
      <c r="A10130" s="5" t="s">
        <v>2558</v>
      </c>
      <c r="B10130" s="4" t="s">
        <v>9</v>
      </c>
    </row>
    <row r="10131" spans="1:2" x14ac:dyDescent="0.25">
      <c r="A10131" s="5" t="s">
        <v>2559</v>
      </c>
      <c r="B10131" s="4" t="s">
        <v>9</v>
      </c>
    </row>
    <row r="10132" spans="1:2" x14ac:dyDescent="0.25">
      <c r="A10132" s="5" t="s">
        <v>2560</v>
      </c>
      <c r="B10132" s="4" t="s">
        <v>9</v>
      </c>
    </row>
    <row r="10133" spans="1:2" x14ac:dyDescent="0.25">
      <c r="A10133" s="5" t="s">
        <v>2561</v>
      </c>
      <c r="B10133" s="4" t="s">
        <v>9</v>
      </c>
    </row>
    <row r="10134" spans="1:2" x14ac:dyDescent="0.25">
      <c r="A10134" s="5" t="s">
        <v>2562</v>
      </c>
      <c r="B10134" s="4" t="s">
        <v>9</v>
      </c>
    </row>
    <row r="10135" spans="1:2" x14ac:dyDescent="0.25">
      <c r="A10135" s="5" t="s">
        <v>2563</v>
      </c>
      <c r="B10135" s="4" t="s">
        <v>9</v>
      </c>
    </row>
    <row r="10136" spans="1:2" x14ac:dyDescent="0.25">
      <c r="A10136" s="5" t="s">
        <v>2564</v>
      </c>
      <c r="B10136" s="4" t="s">
        <v>9</v>
      </c>
    </row>
    <row r="10137" spans="1:2" x14ac:dyDescent="0.25">
      <c r="A10137" s="5" t="s">
        <v>2565</v>
      </c>
      <c r="B10137" s="4" t="s">
        <v>9</v>
      </c>
    </row>
    <row r="10138" spans="1:2" x14ac:dyDescent="0.25">
      <c r="A10138" s="5" t="s">
        <v>2566</v>
      </c>
      <c r="B10138" s="4" t="s">
        <v>9</v>
      </c>
    </row>
    <row r="10139" spans="1:2" x14ac:dyDescent="0.25">
      <c r="A10139" s="5" t="s">
        <v>2567</v>
      </c>
      <c r="B10139" s="4" t="s">
        <v>9</v>
      </c>
    </row>
    <row r="10140" spans="1:2" x14ac:dyDescent="0.25">
      <c r="A10140" s="5" t="s">
        <v>2568</v>
      </c>
      <c r="B10140" s="4" t="s">
        <v>9</v>
      </c>
    </row>
    <row r="10141" spans="1:2" x14ac:dyDescent="0.25">
      <c r="A10141" s="5" t="s">
        <v>2569</v>
      </c>
      <c r="B10141" s="4" t="s">
        <v>9</v>
      </c>
    </row>
    <row r="10142" spans="1:2" x14ac:dyDescent="0.25">
      <c r="A10142" s="5" t="s">
        <v>2570</v>
      </c>
      <c r="B10142" s="4" t="s">
        <v>9</v>
      </c>
    </row>
    <row r="10143" spans="1:2" x14ac:dyDescent="0.25">
      <c r="A10143" s="5" t="s">
        <v>2571</v>
      </c>
      <c r="B10143" s="4" t="s">
        <v>9</v>
      </c>
    </row>
    <row r="10144" spans="1:2" x14ac:dyDescent="0.25">
      <c r="A10144" s="5" t="s">
        <v>2572</v>
      </c>
      <c r="B10144" s="4" t="s">
        <v>9</v>
      </c>
    </row>
    <row r="10145" spans="1:2" x14ac:dyDescent="0.25">
      <c r="A10145" s="5" t="s">
        <v>2573</v>
      </c>
      <c r="B10145" s="4" t="s">
        <v>9</v>
      </c>
    </row>
    <row r="10146" spans="1:2" x14ac:dyDescent="0.25">
      <c r="A10146" s="5" t="s">
        <v>2574</v>
      </c>
      <c r="B10146" s="4" t="s">
        <v>9</v>
      </c>
    </row>
    <row r="10147" spans="1:2" x14ac:dyDescent="0.25">
      <c r="A10147" s="5" t="s">
        <v>2575</v>
      </c>
      <c r="B10147" s="4" t="s">
        <v>9</v>
      </c>
    </row>
    <row r="10148" spans="1:2" x14ac:dyDescent="0.25">
      <c r="A10148" s="5" t="s">
        <v>2576</v>
      </c>
      <c r="B10148" s="4" t="s">
        <v>9</v>
      </c>
    </row>
    <row r="10149" spans="1:2" x14ac:dyDescent="0.25">
      <c r="A10149" s="5" t="s">
        <v>2577</v>
      </c>
      <c r="B10149" s="4" t="s">
        <v>9</v>
      </c>
    </row>
    <row r="10150" spans="1:2" x14ac:dyDescent="0.25">
      <c r="A10150" s="5" t="s">
        <v>2578</v>
      </c>
      <c r="B10150" s="4" t="s">
        <v>9</v>
      </c>
    </row>
    <row r="10151" spans="1:2" x14ac:dyDescent="0.25">
      <c r="A10151" s="5" t="s">
        <v>2579</v>
      </c>
      <c r="B10151" s="4" t="s">
        <v>9</v>
      </c>
    </row>
    <row r="10152" spans="1:2" x14ac:dyDescent="0.25">
      <c r="A10152" s="5" t="s">
        <v>2580</v>
      </c>
      <c r="B10152" s="4" t="s">
        <v>9</v>
      </c>
    </row>
    <row r="10153" spans="1:2" x14ac:dyDescent="0.25">
      <c r="A10153" s="5" t="s">
        <v>2581</v>
      </c>
      <c r="B10153" s="4" t="s">
        <v>9</v>
      </c>
    </row>
    <row r="10154" spans="1:2" x14ac:dyDescent="0.25">
      <c r="A10154" s="5" t="s">
        <v>2582</v>
      </c>
      <c r="B10154" s="4" t="s">
        <v>9</v>
      </c>
    </row>
    <row r="10155" spans="1:2" x14ac:dyDescent="0.25">
      <c r="A10155" s="5" t="s">
        <v>2583</v>
      </c>
      <c r="B10155" s="4" t="s">
        <v>9</v>
      </c>
    </row>
    <row r="10156" spans="1:2" x14ac:dyDescent="0.25">
      <c r="A10156" s="5" t="s">
        <v>2584</v>
      </c>
      <c r="B10156" s="4" t="s">
        <v>9</v>
      </c>
    </row>
    <row r="10157" spans="1:2" x14ac:dyDescent="0.25">
      <c r="A10157" s="5" t="s">
        <v>2585</v>
      </c>
      <c r="B10157" s="4" t="s">
        <v>9</v>
      </c>
    </row>
    <row r="10158" spans="1:2" x14ac:dyDescent="0.25">
      <c r="A10158" s="5" t="s">
        <v>2586</v>
      </c>
      <c r="B10158" s="4" t="s">
        <v>9</v>
      </c>
    </row>
    <row r="10159" spans="1:2" x14ac:dyDescent="0.25">
      <c r="A10159" s="5" t="s">
        <v>2587</v>
      </c>
      <c r="B10159" s="4" t="s">
        <v>9</v>
      </c>
    </row>
    <row r="10160" spans="1:2" x14ac:dyDescent="0.25">
      <c r="A10160" s="5" t="s">
        <v>2588</v>
      </c>
      <c r="B10160" s="4" t="s">
        <v>9</v>
      </c>
    </row>
    <row r="10161" spans="1:2" x14ac:dyDescent="0.25">
      <c r="A10161" s="5" t="s">
        <v>2589</v>
      </c>
      <c r="B10161" s="4" t="s">
        <v>9</v>
      </c>
    </row>
    <row r="10162" spans="1:2" x14ac:dyDescent="0.25">
      <c r="A10162" s="5" t="s">
        <v>2590</v>
      </c>
      <c r="B10162" s="4" t="s">
        <v>9</v>
      </c>
    </row>
    <row r="10163" spans="1:2" x14ac:dyDescent="0.25">
      <c r="A10163" s="5" t="s">
        <v>2591</v>
      </c>
      <c r="B10163" s="4" t="s">
        <v>9</v>
      </c>
    </row>
    <row r="10164" spans="1:2" x14ac:dyDescent="0.25">
      <c r="A10164" s="5" t="s">
        <v>2592</v>
      </c>
      <c r="B10164" s="4" t="s">
        <v>9</v>
      </c>
    </row>
    <row r="10165" spans="1:2" x14ac:dyDescent="0.25">
      <c r="A10165" s="5" t="s">
        <v>2593</v>
      </c>
      <c r="B10165" s="4" t="s">
        <v>9</v>
      </c>
    </row>
    <row r="10166" spans="1:2" x14ac:dyDescent="0.25">
      <c r="A10166" s="5" t="s">
        <v>2594</v>
      </c>
      <c r="B10166" s="4" t="s">
        <v>9</v>
      </c>
    </row>
    <row r="10167" spans="1:2" x14ac:dyDescent="0.25">
      <c r="A10167" s="5" t="s">
        <v>2595</v>
      </c>
      <c r="B10167" s="4" t="s">
        <v>9</v>
      </c>
    </row>
    <row r="10168" spans="1:2" x14ac:dyDescent="0.25">
      <c r="A10168" s="5" t="s">
        <v>2596</v>
      </c>
      <c r="B10168" s="4" t="s">
        <v>9</v>
      </c>
    </row>
    <row r="10169" spans="1:2" x14ac:dyDescent="0.25">
      <c r="A10169" s="5" t="s">
        <v>2597</v>
      </c>
      <c r="B10169" s="4" t="s">
        <v>9</v>
      </c>
    </row>
    <row r="10170" spans="1:2" x14ac:dyDescent="0.25">
      <c r="A10170" s="5" t="s">
        <v>2598</v>
      </c>
      <c r="B10170" s="4" t="s">
        <v>9</v>
      </c>
    </row>
    <row r="10171" spans="1:2" x14ac:dyDescent="0.25">
      <c r="A10171" s="5" t="s">
        <v>2599</v>
      </c>
      <c r="B10171" s="4" t="s">
        <v>9</v>
      </c>
    </row>
    <row r="10172" spans="1:2" x14ac:dyDescent="0.25">
      <c r="A10172" s="5" t="s">
        <v>2600</v>
      </c>
      <c r="B10172" s="4" t="s">
        <v>9</v>
      </c>
    </row>
    <row r="10173" spans="1:2" x14ac:dyDescent="0.25">
      <c r="A10173" s="5" t="s">
        <v>2601</v>
      </c>
      <c r="B10173" s="4" t="s">
        <v>9</v>
      </c>
    </row>
    <row r="10174" spans="1:2" x14ac:dyDescent="0.25">
      <c r="A10174" s="5" t="s">
        <v>2602</v>
      </c>
      <c r="B10174" s="4" t="s">
        <v>9</v>
      </c>
    </row>
    <row r="10175" spans="1:2" x14ac:dyDescent="0.25">
      <c r="A10175" s="5" t="s">
        <v>2603</v>
      </c>
      <c r="B10175" s="4" t="s">
        <v>9</v>
      </c>
    </row>
    <row r="10176" spans="1:2" x14ac:dyDescent="0.25">
      <c r="A10176" s="5" t="s">
        <v>2604</v>
      </c>
      <c r="B10176" s="4" t="s">
        <v>9</v>
      </c>
    </row>
    <row r="10177" spans="1:2" x14ac:dyDescent="0.25">
      <c r="A10177" s="5" t="s">
        <v>2605</v>
      </c>
      <c r="B10177" s="4" t="s">
        <v>9</v>
      </c>
    </row>
    <row r="10178" spans="1:2" x14ac:dyDescent="0.25">
      <c r="A10178" s="5" t="s">
        <v>2606</v>
      </c>
      <c r="B10178" s="4" t="s">
        <v>9</v>
      </c>
    </row>
    <row r="10179" spans="1:2" x14ac:dyDescent="0.25">
      <c r="A10179" s="5" t="s">
        <v>2607</v>
      </c>
      <c r="B10179" s="4" t="s">
        <v>9</v>
      </c>
    </row>
    <row r="10180" spans="1:2" x14ac:dyDescent="0.25">
      <c r="A10180" s="5" t="s">
        <v>2608</v>
      </c>
      <c r="B10180" s="4" t="s">
        <v>9</v>
      </c>
    </row>
    <row r="10181" spans="1:2" x14ac:dyDescent="0.25">
      <c r="A10181" s="5" t="s">
        <v>2609</v>
      </c>
      <c r="B10181" s="4" t="s">
        <v>9</v>
      </c>
    </row>
    <row r="10182" spans="1:2" x14ac:dyDescent="0.25">
      <c r="A10182" s="5" t="s">
        <v>2610</v>
      </c>
      <c r="B10182" s="4" t="s">
        <v>9</v>
      </c>
    </row>
    <row r="10183" spans="1:2" x14ac:dyDescent="0.25">
      <c r="A10183" s="5" t="s">
        <v>2611</v>
      </c>
      <c r="B10183" s="4" t="s">
        <v>9</v>
      </c>
    </row>
    <row r="10184" spans="1:2" x14ac:dyDescent="0.25">
      <c r="A10184" s="5" t="s">
        <v>2612</v>
      </c>
      <c r="B10184" s="4" t="s">
        <v>9</v>
      </c>
    </row>
    <row r="10185" spans="1:2" x14ac:dyDescent="0.25">
      <c r="A10185" s="5" t="s">
        <v>2613</v>
      </c>
      <c r="B10185" s="4" t="s">
        <v>9</v>
      </c>
    </row>
    <row r="10186" spans="1:2" x14ac:dyDescent="0.25">
      <c r="A10186" s="5" t="s">
        <v>2614</v>
      </c>
      <c r="B10186" s="4" t="s">
        <v>9</v>
      </c>
    </row>
    <row r="10187" spans="1:2" x14ac:dyDescent="0.25">
      <c r="A10187" s="5" t="s">
        <v>2615</v>
      </c>
      <c r="B10187" s="4" t="s">
        <v>9</v>
      </c>
    </row>
    <row r="10188" spans="1:2" x14ac:dyDescent="0.25">
      <c r="A10188" s="5" t="s">
        <v>2616</v>
      </c>
      <c r="B10188" s="4" t="s">
        <v>9</v>
      </c>
    </row>
    <row r="10189" spans="1:2" x14ac:dyDescent="0.25">
      <c r="A10189" s="5" t="s">
        <v>2617</v>
      </c>
      <c r="B10189" s="4" t="s">
        <v>9</v>
      </c>
    </row>
    <row r="10190" spans="1:2" x14ac:dyDescent="0.25">
      <c r="A10190" s="5" t="s">
        <v>2618</v>
      </c>
      <c r="B10190" s="4" t="s">
        <v>9</v>
      </c>
    </row>
    <row r="10191" spans="1:2" x14ac:dyDescent="0.25">
      <c r="A10191" s="5" t="s">
        <v>2619</v>
      </c>
      <c r="B10191" s="4" t="s">
        <v>9</v>
      </c>
    </row>
    <row r="10192" spans="1:2" x14ac:dyDescent="0.25">
      <c r="A10192" s="5" t="s">
        <v>2620</v>
      </c>
      <c r="B10192" s="4" t="s">
        <v>9</v>
      </c>
    </row>
    <row r="10193" spans="1:2" x14ac:dyDescent="0.25">
      <c r="A10193" s="5" t="s">
        <v>2621</v>
      </c>
      <c r="B10193" s="4" t="s">
        <v>9</v>
      </c>
    </row>
    <row r="10194" spans="1:2" x14ac:dyDescent="0.25">
      <c r="A10194" s="5" t="s">
        <v>2622</v>
      </c>
      <c r="B10194" s="4" t="s">
        <v>9</v>
      </c>
    </row>
    <row r="10195" spans="1:2" x14ac:dyDescent="0.25">
      <c r="A10195" s="5" t="s">
        <v>2623</v>
      </c>
      <c r="B10195" s="4" t="s">
        <v>9</v>
      </c>
    </row>
    <row r="10196" spans="1:2" x14ac:dyDescent="0.25">
      <c r="A10196" s="5" t="s">
        <v>2624</v>
      </c>
      <c r="B10196" s="4" t="s">
        <v>9</v>
      </c>
    </row>
    <row r="10197" spans="1:2" x14ac:dyDescent="0.25">
      <c r="A10197" s="5" t="s">
        <v>2625</v>
      </c>
      <c r="B10197" s="4" t="s">
        <v>9</v>
      </c>
    </row>
    <row r="10198" spans="1:2" x14ac:dyDescent="0.25">
      <c r="A10198" s="5" t="s">
        <v>2626</v>
      </c>
      <c r="B10198" s="4" t="s">
        <v>9</v>
      </c>
    </row>
    <row r="10199" spans="1:2" x14ac:dyDescent="0.25">
      <c r="A10199" s="5" t="s">
        <v>2627</v>
      </c>
      <c r="B10199" s="4" t="s">
        <v>9</v>
      </c>
    </row>
    <row r="10200" spans="1:2" x14ac:dyDescent="0.25">
      <c r="A10200" s="5" t="s">
        <v>2628</v>
      </c>
      <c r="B10200" s="4" t="s">
        <v>9</v>
      </c>
    </row>
    <row r="10201" spans="1:2" x14ac:dyDescent="0.25">
      <c r="A10201" s="5" t="s">
        <v>2629</v>
      </c>
      <c r="B10201" s="4" t="s">
        <v>9</v>
      </c>
    </row>
    <row r="10202" spans="1:2" x14ac:dyDescent="0.25">
      <c r="A10202" s="5" t="s">
        <v>2630</v>
      </c>
      <c r="B10202" s="4" t="s">
        <v>9</v>
      </c>
    </row>
    <row r="10203" spans="1:2" x14ac:dyDescent="0.25">
      <c r="A10203" s="5" t="s">
        <v>2631</v>
      </c>
      <c r="B10203" s="4" t="s">
        <v>9</v>
      </c>
    </row>
    <row r="10204" spans="1:2" x14ac:dyDescent="0.25">
      <c r="A10204" s="5" t="s">
        <v>2632</v>
      </c>
      <c r="B10204" s="4" t="s">
        <v>9</v>
      </c>
    </row>
    <row r="10205" spans="1:2" x14ac:dyDescent="0.25">
      <c r="A10205" s="5" t="s">
        <v>2633</v>
      </c>
      <c r="B10205" s="4" t="s">
        <v>9</v>
      </c>
    </row>
    <row r="10206" spans="1:2" x14ac:dyDescent="0.25">
      <c r="A10206" s="5" t="s">
        <v>2634</v>
      </c>
      <c r="B10206" s="4" t="s">
        <v>9</v>
      </c>
    </row>
    <row r="10207" spans="1:2" x14ac:dyDescent="0.25">
      <c r="A10207" s="5" t="s">
        <v>2635</v>
      </c>
      <c r="B10207" s="4" t="s">
        <v>9</v>
      </c>
    </row>
    <row r="10208" spans="1:2" x14ac:dyDescent="0.25">
      <c r="A10208" s="5" t="s">
        <v>2636</v>
      </c>
      <c r="B10208" s="4" t="s">
        <v>9</v>
      </c>
    </row>
    <row r="10209" spans="1:2" x14ac:dyDescent="0.25">
      <c r="A10209" s="5" t="s">
        <v>2637</v>
      </c>
      <c r="B10209" s="4" t="s">
        <v>9</v>
      </c>
    </row>
    <row r="10210" spans="1:2" x14ac:dyDescent="0.25">
      <c r="A10210" s="5" t="s">
        <v>2638</v>
      </c>
      <c r="B10210" s="4" t="s">
        <v>9</v>
      </c>
    </row>
    <row r="10211" spans="1:2" x14ac:dyDescent="0.25">
      <c r="A10211" s="5" t="s">
        <v>2639</v>
      </c>
      <c r="B10211" s="4" t="s">
        <v>9</v>
      </c>
    </row>
    <row r="10212" spans="1:2" x14ac:dyDescent="0.25">
      <c r="A10212" s="5" t="s">
        <v>2640</v>
      </c>
      <c r="B10212" s="4" t="s">
        <v>9</v>
      </c>
    </row>
    <row r="10213" spans="1:2" x14ac:dyDescent="0.25">
      <c r="A10213" s="5" t="s">
        <v>2641</v>
      </c>
      <c r="B10213" s="4" t="s">
        <v>9</v>
      </c>
    </row>
    <row r="10214" spans="1:2" x14ac:dyDescent="0.25">
      <c r="A10214" s="5" t="s">
        <v>2642</v>
      </c>
      <c r="B10214" s="4" t="s">
        <v>9</v>
      </c>
    </row>
    <row r="10215" spans="1:2" x14ac:dyDescent="0.25">
      <c r="A10215" s="5" t="s">
        <v>2643</v>
      </c>
      <c r="B10215" s="4" t="s">
        <v>9</v>
      </c>
    </row>
    <row r="10216" spans="1:2" x14ac:dyDescent="0.25">
      <c r="A10216" s="5" t="s">
        <v>2644</v>
      </c>
      <c r="B10216" s="4" t="s">
        <v>9</v>
      </c>
    </row>
    <row r="10217" spans="1:2" x14ac:dyDescent="0.25">
      <c r="A10217" s="5" t="s">
        <v>2645</v>
      </c>
      <c r="B10217" s="4" t="s">
        <v>9</v>
      </c>
    </row>
    <row r="10218" spans="1:2" x14ac:dyDescent="0.25">
      <c r="A10218" s="5" t="s">
        <v>2646</v>
      </c>
      <c r="B10218" s="4" t="s">
        <v>9</v>
      </c>
    </row>
    <row r="10219" spans="1:2" x14ac:dyDescent="0.25">
      <c r="A10219" s="5" t="s">
        <v>2647</v>
      </c>
      <c r="B10219" s="4" t="s">
        <v>9</v>
      </c>
    </row>
    <row r="10220" spans="1:2" x14ac:dyDescent="0.25">
      <c r="A10220" s="5" t="s">
        <v>2648</v>
      </c>
      <c r="B10220" s="4" t="s">
        <v>9</v>
      </c>
    </row>
    <row r="10221" spans="1:2" x14ac:dyDescent="0.25">
      <c r="A10221" s="5" t="s">
        <v>2649</v>
      </c>
      <c r="B10221" s="4" t="s">
        <v>9</v>
      </c>
    </row>
    <row r="10222" spans="1:2" x14ac:dyDescent="0.25">
      <c r="A10222" s="5" t="s">
        <v>2650</v>
      </c>
      <c r="B10222" s="4" t="s">
        <v>9</v>
      </c>
    </row>
    <row r="10223" spans="1:2" x14ac:dyDescent="0.25">
      <c r="A10223" s="5" t="s">
        <v>2651</v>
      </c>
      <c r="B10223" s="4" t="s">
        <v>9</v>
      </c>
    </row>
    <row r="10224" spans="1:2" x14ac:dyDescent="0.25">
      <c r="A10224" s="5" t="s">
        <v>2652</v>
      </c>
      <c r="B10224" s="4" t="s">
        <v>9</v>
      </c>
    </row>
    <row r="10225" spans="1:2" x14ac:dyDescent="0.25">
      <c r="A10225" s="5" t="s">
        <v>2653</v>
      </c>
      <c r="B10225" s="4" t="s">
        <v>9</v>
      </c>
    </row>
    <row r="10226" spans="1:2" x14ac:dyDescent="0.25">
      <c r="A10226" s="5" t="s">
        <v>2654</v>
      </c>
      <c r="B10226" s="4" t="s">
        <v>9</v>
      </c>
    </row>
    <row r="10227" spans="1:2" x14ac:dyDescent="0.25">
      <c r="A10227" s="5" t="s">
        <v>2655</v>
      </c>
      <c r="B10227" s="4" t="s">
        <v>9</v>
      </c>
    </row>
    <row r="10228" spans="1:2" x14ac:dyDescent="0.25">
      <c r="A10228" s="5" t="s">
        <v>2656</v>
      </c>
      <c r="B10228" s="4" t="s">
        <v>9</v>
      </c>
    </row>
    <row r="10229" spans="1:2" x14ac:dyDescent="0.25">
      <c r="A10229" s="5" t="s">
        <v>2657</v>
      </c>
      <c r="B10229" s="4" t="s">
        <v>9</v>
      </c>
    </row>
    <row r="10230" spans="1:2" x14ac:dyDescent="0.25">
      <c r="A10230" s="5" t="s">
        <v>2658</v>
      </c>
      <c r="B10230" s="4" t="s">
        <v>9</v>
      </c>
    </row>
    <row r="10231" spans="1:2" x14ac:dyDescent="0.25">
      <c r="A10231" s="5" t="s">
        <v>2659</v>
      </c>
      <c r="B10231" s="4" t="s">
        <v>9</v>
      </c>
    </row>
    <row r="10232" spans="1:2" x14ac:dyDescent="0.25">
      <c r="A10232" s="5" t="s">
        <v>2660</v>
      </c>
      <c r="B10232" s="4" t="s">
        <v>9</v>
      </c>
    </row>
    <row r="10233" spans="1:2" x14ac:dyDescent="0.25">
      <c r="A10233" s="5" t="s">
        <v>2661</v>
      </c>
      <c r="B10233" s="4" t="s">
        <v>9</v>
      </c>
    </row>
    <row r="10234" spans="1:2" x14ac:dyDescent="0.25">
      <c r="A10234" s="5" t="s">
        <v>2662</v>
      </c>
      <c r="B10234" s="4" t="s">
        <v>9</v>
      </c>
    </row>
    <row r="10235" spans="1:2" x14ac:dyDescent="0.25">
      <c r="A10235" s="5" t="s">
        <v>2663</v>
      </c>
      <c r="B10235" s="4" t="s">
        <v>9</v>
      </c>
    </row>
    <row r="10236" spans="1:2" x14ac:dyDescent="0.25">
      <c r="A10236" s="5" t="s">
        <v>2664</v>
      </c>
      <c r="B10236" s="4" t="s">
        <v>9</v>
      </c>
    </row>
    <row r="10237" spans="1:2" x14ac:dyDescent="0.25">
      <c r="A10237" s="5" t="s">
        <v>2665</v>
      </c>
      <c r="B10237" s="4" t="s">
        <v>9</v>
      </c>
    </row>
    <row r="10238" spans="1:2" x14ac:dyDescent="0.25">
      <c r="A10238" s="5" t="s">
        <v>2666</v>
      </c>
      <c r="B10238" s="4" t="s">
        <v>9</v>
      </c>
    </row>
    <row r="10239" spans="1:2" x14ac:dyDescent="0.25">
      <c r="A10239" s="5" t="s">
        <v>2667</v>
      </c>
      <c r="B10239" s="4" t="s">
        <v>9</v>
      </c>
    </row>
    <row r="10240" spans="1:2" x14ac:dyDescent="0.25">
      <c r="A10240" s="5" t="s">
        <v>2668</v>
      </c>
      <c r="B10240" s="4" t="s">
        <v>9</v>
      </c>
    </row>
    <row r="10241" spans="1:2" x14ac:dyDescent="0.25">
      <c r="A10241" s="5" t="s">
        <v>2669</v>
      </c>
      <c r="B10241" s="4" t="s">
        <v>9</v>
      </c>
    </row>
    <row r="10242" spans="1:2" x14ac:dyDescent="0.25">
      <c r="A10242" s="5" t="s">
        <v>2670</v>
      </c>
      <c r="B10242" s="4" t="s">
        <v>9</v>
      </c>
    </row>
    <row r="10243" spans="1:2" x14ac:dyDescent="0.25">
      <c r="A10243" s="5" t="s">
        <v>2671</v>
      </c>
      <c r="B10243" s="4" t="s">
        <v>9</v>
      </c>
    </row>
    <row r="10244" spans="1:2" x14ac:dyDescent="0.25">
      <c r="A10244" s="5" t="s">
        <v>2672</v>
      </c>
      <c r="B10244" s="4" t="s">
        <v>9</v>
      </c>
    </row>
    <row r="10245" spans="1:2" x14ac:dyDescent="0.25">
      <c r="A10245" s="5" t="s">
        <v>2673</v>
      </c>
      <c r="B10245" s="4" t="s">
        <v>9</v>
      </c>
    </row>
    <row r="10246" spans="1:2" x14ac:dyDescent="0.25">
      <c r="A10246" s="5" t="s">
        <v>2674</v>
      </c>
      <c r="B10246" s="4" t="s">
        <v>9</v>
      </c>
    </row>
    <row r="10247" spans="1:2" x14ac:dyDescent="0.25">
      <c r="A10247" s="5" t="s">
        <v>2675</v>
      </c>
      <c r="B10247" s="4" t="s">
        <v>9</v>
      </c>
    </row>
    <row r="10248" spans="1:2" x14ac:dyDescent="0.25">
      <c r="A10248" s="5" t="s">
        <v>2676</v>
      </c>
      <c r="B10248" s="4" t="s">
        <v>9</v>
      </c>
    </row>
    <row r="10249" spans="1:2" x14ac:dyDescent="0.25">
      <c r="A10249" s="5" t="s">
        <v>2677</v>
      </c>
      <c r="B10249" s="4" t="s">
        <v>9</v>
      </c>
    </row>
    <row r="10250" spans="1:2" x14ac:dyDescent="0.25">
      <c r="A10250" s="5" t="s">
        <v>2678</v>
      </c>
      <c r="B10250" s="4" t="s">
        <v>9</v>
      </c>
    </row>
    <row r="10251" spans="1:2" x14ac:dyDescent="0.25">
      <c r="A10251" s="5" t="s">
        <v>2679</v>
      </c>
      <c r="B10251" s="4" t="s">
        <v>9</v>
      </c>
    </row>
    <row r="10252" spans="1:2" x14ac:dyDescent="0.25">
      <c r="A10252" s="5" t="s">
        <v>2680</v>
      </c>
      <c r="B10252" s="4" t="s">
        <v>9</v>
      </c>
    </row>
    <row r="10253" spans="1:2" x14ac:dyDescent="0.25">
      <c r="A10253" s="5" t="s">
        <v>2681</v>
      </c>
      <c r="B10253" s="4" t="s">
        <v>9</v>
      </c>
    </row>
    <row r="10254" spans="1:2" x14ac:dyDescent="0.25">
      <c r="A10254" s="5" t="s">
        <v>2682</v>
      </c>
      <c r="B10254" s="4" t="s">
        <v>9</v>
      </c>
    </row>
    <row r="10255" spans="1:2" x14ac:dyDescent="0.25">
      <c r="A10255" s="5" t="s">
        <v>2683</v>
      </c>
      <c r="B10255" s="4" t="s">
        <v>9</v>
      </c>
    </row>
    <row r="10256" spans="1:2" x14ac:dyDescent="0.25">
      <c r="A10256" s="5" t="s">
        <v>2684</v>
      </c>
      <c r="B10256" s="4" t="s">
        <v>9</v>
      </c>
    </row>
    <row r="10257" spans="1:2" x14ac:dyDescent="0.25">
      <c r="A10257" s="5" t="s">
        <v>2685</v>
      </c>
      <c r="B10257" s="4" t="s">
        <v>9</v>
      </c>
    </row>
    <row r="10258" spans="1:2" x14ac:dyDescent="0.25">
      <c r="A10258" s="5" t="s">
        <v>2686</v>
      </c>
      <c r="B10258" s="4" t="s">
        <v>9</v>
      </c>
    </row>
    <row r="10259" spans="1:2" x14ac:dyDescent="0.25">
      <c r="A10259" s="5" t="s">
        <v>2687</v>
      </c>
      <c r="B10259" s="4" t="s">
        <v>9</v>
      </c>
    </row>
    <row r="10260" spans="1:2" x14ac:dyDescent="0.25">
      <c r="A10260" s="5" t="s">
        <v>2688</v>
      </c>
      <c r="B10260" s="4" t="s">
        <v>9</v>
      </c>
    </row>
    <row r="10261" spans="1:2" x14ac:dyDescent="0.25">
      <c r="A10261" s="5" t="s">
        <v>2689</v>
      </c>
      <c r="B10261" s="4" t="s">
        <v>9</v>
      </c>
    </row>
    <row r="10262" spans="1:2" x14ac:dyDescent="0.25">
      <c r="A10262" s="5" t="s">
        <v>2690</v>
      </c>
      <c r="B10262" s="4" t="s">
        <v>9</v>
      </c>
    </row>
    <row r="10263" spans="1:2" x14ac:dyDescent="0.25">
      <c r="A10263" s="5" t="s">
        <v>2691</v>
      </c>
      <c r="B10263" s="4" t="s">
        <v>9</v>
      </c>
    </row>
    <row r="10264" spans="1:2" x14ac:dyDescent="0.25">
      <c r="A10264" s="5" t="s">
        <v>2692</v>
      </c>
      <c r="B10264" s="4" t="s">
        <v>9</v>
      </c>
    </row>
    <row r="10265" spans="1:2" x14ac:dyDescent="0.25">
      <c r="A10265" s="5" t="s">
        <v>2693</v>
      </c>
      <c r="B10265" s="4" t="s">
        <v>9</v>
      </c>
    </row>
    <row r="10266" spans="1:2" x14ac:dyDescent="0.25">
      <c r="A10266" s="5" t="s">
        <v>2694</v>
      </c>
      <c r="B10266" s="4" t="s">
        <v>9</v>
      </c>
    </row>
    <row r="10267" spans="1:2" x14ac:dyDescent="0.25">
      <c r="A10267" s="5" t="s">
        <v>2695</v>
      </c>
      <c r="B10267" s="4" t="s">
        <v>9</v>
      </c>
    </row>
    <row r="10268" spans="1:2" x14ac:dyDescent="0.25">
      <c r="A10268" s="5" t="s">
        <v>2696</v>
      </c>
      <c r="B10268" s="4" t="s">
        <v>9</v>
      </c>
    </row>
    <row r="10269" spans="1:2" x14ac:dyDescent="0.25">
      <c r="A10269" s="5" t="s">
        <v>2697</v>
      </c>
      <c r="B10269" s="4" t="s">
        <v>9</v>
      </c>
    </row>
    <row r="10270" spans="1:2" x14ac:dyDescent="0.25">
      <c r="A10270" s="5" t="s">
        <v>2698</v>
      </c>
      <c r="B10270" s="4" t="s">
        <v>9</v>
      </c>
    </row>
    <row r="10271" spans="1:2" x14ac:dyDescent="0.25">
      <c r="A10271" s="5" t="s">
        <v>2699</v>
      </c>
      <c r="B10271" s="4" t="s">
        <v>9</v>
      </c>
    </row>
    <row r="10272" spans="1:2" x14ac:dyDescent="0.25">
      <c r="A10272" s="5" t="s">
        <v>2700</v>
      </c>
      <c r="B10272" s="4" t="s">
        <v>9</v>
      </c>
    </row>
    <row r="10273" spans="1:2" x14ac:dyDescent="0.25">
      <c r="A10273" s="5" t="s">
        <v>2701</v>
      </c>
      <c r="B10273" s="4" t="s">
        <v>9</v>
      </c>
    </row>
    <row r="10274" spans="1:2" x14ac:dyDescent="0.25">
      <c r="A10274" s="5" t="s">
        <v>2702</v>
      </c>
      <c r="B10274" s="4" t="s">
        <v>9</v>
      </c>
    </row>
    <row r="10275" spans="1:2" x14ac:dyDescent="0.25">
      <c r="A10275" s="5" t="s">
        <v>2703</v>
      </c>
      <c r="B10275" s="4" t="s">
        <v>9</v>
      </c>
    </row>
    <row r="10276" spans="1:2" x14ac:dyDescent="0.25">
      <c r="A10276" s="5" t="s">
        <v>2704</v>
      </c>
      <c r="B10276" s="4" t="s">
        <v>9</v>
      </c>
    </row>
    <row r="10277" spans="1:2" x14ac:dyDescent="0.25">
      <c r="A10277" s="5" t="s">
        <v>2705</v>
      </c>
      <c r="B10277" s="4" t="s">
        <v>9</v>
      </c>
    </row>
    <row r="10278" spans="1:2" x14ac:dyDescent="0.25">
      <c r="A10278" s="5" t="s">
        <v>2706</v>
      </c>
      <c r="B10278" s="4" t="s">
        <v>9</v>
      </c>
    </row>
    <row r="10279" spans="1:2" x14ac:dyDescent="0.25">
      <c r="A10279" s="5" t="s">
        <v>2707</v>
      </c>
      <c r="B10279" s="4" t="s">
        <v>9</v>
      </c>
    </row>
    <row r="10280" spans="1:2" x14ac:dyDescent="0.25">
      <c r="A10280" s="5" t="s">
        <v>2708</v>
      </c>
      <c r="B10280" s="4" t="s">
        <v>9</v>
      </c>
    </row>
    <row r="10281" spans="1:2" x14ac:dyDescent="0.25">
      <c r="A10281" s="5" t="s">
        <v>2709</v>
      </c>
      <c r="B10281" s="4" t="s">
        <v>9</v>
      </c>
    </row>
    <row r="10282" spans="1:2" x14ac:dyDescent="0.25">
      <c r="A10282" s="5" t="s">
        <v>2710</v>
      </c>
      <c r="B10282" s="4" t="s">
        <v>9</v>
      </c>
    </row>
    <row r="10283" spans="1:2" x14ac:dyDescent="0.25">
      <c r="A10283" s="5" t="s">
        <v>2711</v>
      </c>
      <c r="B10283" s="4" t="s">
        <v>9</v>
      </c>
    </row>
    <row r="10284" spans="1:2" x14ac:dyDescent="0.25">
      <c r="A10284" s="5" t="s">
        <v>2712</v>
      </c>
      <c r="B10284" s="4" t="s">
        <v>9</v>
      </c>
    </row>
    <row r="10285" spans="1:2" x14ac:dyDescent="0.25">
      <c r="A10285" s="5" t="s">
        <v>2713</v>
      </c>
      <c r="B10285" s="4" t="s">
        <v>9</v>
      </c>
    </row>
    <row r="10286" spans="1:2" x14ac:dyDescent="0.25">
      <c r="A10286" s="5" t="s">
        <v>2714</v>
      </c>
      <c r="B10286" s="4" t="s">
        <v>9</v>
      </c>
    </row>
    <row r="10287" spans="1:2" x14ac:dyDescent="0.25">
      <c r="A10287" s="5" t="s">
        <v>2715</v>
      </c>
      <c r="B10287" s="4" t="s">
        <v>9</v>
      </c>
    </row>
    <row r="10288" spans="1:2" x14ac:dyDescent="0.25">
      <c r="A10288" s="5" t="s">
        <v>2716</v>
      </c>
      <c r="B10288" s="4" t="s">
        <v>9</v>
      </c>
    </row>
    <row r="10289" spans="1:2" x14ac:dyDescent="0.25">
      <c r="A10289" s="5" t="s">
        <v>2717</v>
      </c>
      <c r="B10289" s="4" t="s">
        <v>9</v>
      </c>
    </row>
    <row r="10290" spans="1:2" x14ac:dyDescent="0.25">
      <c r="A10290" s="5" t="s">
        <v>2718</v>
      </c>
      <c r="B10290" s="4" t="s">
        <v>9</v>
      </c>
    </row>
    <row r="10291" spans="1:2" x14ac:dyDescent="0.25">
      <c r="A10291" s="5" t="s">
        <v>2719</v>
      </c>
      <c r="B10291" s="4" t="s">
        <v>9</v>
      </c>
    </row>
    <row r="10292" spans="1:2" x14ac:dyDescent="0.25">
      <c r="A10292" s="5" t="s">
        <v>2720</v>
      </c>
      <c r="B10292" s="4" t="s">
        <v>9</v>
      </c>
    </row>
    <row r="10293" spans="1:2" x14ac:dyDescent="0.25">
      <c r="A10293" s="5" t="s">
        <v>2721</v>
      </c>
      <c r="B10293" s="4" t="s">
        <v>9</v>
      </c>
    </row>
    <row r="10294" spans="1:2" x14ac:dyDescent="0.25">
      <c r="A10294" s="5" t="s">
        <v>2722</v>
      </c>
      <c r="B10294" s="4" t="s">
        <v>9</v>
      </c>
    </row>
    <row r="10295" spans="1:2" x14ac:dyDescent="0.25">
      <c r="A10295" s="5" t="s">
        <v>2723</v>
      </c>
      <c r="B10295" s="4" t="s">
        <v>9</v>
      </c>
    </row>
    <row r="10296" spans="1:2" x14ac:dyDescent="0.25">
      <c r="A10296" s="5" t="s">
        <v>2724</v>
      </c>
      <c r="B10296" s="4" t="s">
        <v>9</v>
      </c>
    </row>
    <row r="10297" spans="1:2" x14ac:dyDescent="0.25">
      <c r="A10297" s="5" t="s">
        <v>2725</v>
      </c>
      <c r="B10297" s="4" t="s">
        <v>9</v>
      </c>
    </row>
    <row r="10298" spans="1:2" x14ac:dyDescent="0.25">
      <c r="A10298" s="5" t="s">
        <v>2726</v>
      </c>
      <c r="B10298" s="4" t="s">
        <v>9</v>
      </c>
    </row>
    <row r="10299" spans="1:2" x14ac:dyDescent="0.25">
      <c r="A10299" s="5" t="s">
        <v>2727</v>
      </c>
      <c r="B10299" s="4" t="s">
        <v>9</v>
      </c>
    </row>
    <row r="10300" spans="1:2" x14ac:dyDescent="0.25">
      <c r="A10300" s="5" t="s">
        <v>2728</v>
      </c>
      <c r="B10300" s="4" t="s">
        <v>9</v>
      </c>
    </row>
    <row r="10301" spans="1:2" x14ac:dyDescent="0.25">
      <c r="A10301" s="5" t="s">
        <v>2729</v>
      </c>
      <c r="B10301" s="4" t="s">
        <v>9</v>
      </c>
    </row>
    <row r="10302" spans="1:2" x14ac:dyDescent="0.25">
      <c r="A10302" s="5" t="s">
        <v>2730</v>
      </c>
      <c r="B10302" s="4" t="s">
        <v>9</v>
      </c>
    </row>
    <row r="10303" spans="1:2" x14ac:dyDescent="0.25">
      <c r="A10303" s="5" t="s">
        <v>2731</v>
      </c>
      <c r="B10303" s="4" t="s">
        <v>9</v>
      </c>
    </row>
    <row r="10304" spans="1:2" x14ac:dyDescent="0.25">
      <c r="A10304" s="5" t="s">
        <v>2732</v>
      </c>
      <c r="B10304" s="4" t="s">
        <v>9</v>
      </c>
    </row>
    <row r="10305" spans="1:2" x14ac:dyDescent="0.25">
      <c r="A10305" s="5" t="s">
        <v>2733</v>
      </c>
      <c r="B10305" s="4" t="s">
        <v>9</v>
      </c>
    </row>
    <row r="10306" spans="1:2" x14ac:dyDescent="0.25">
      <c r="A10306" s="5" t="s">
        <v>2734</v>
      </c>
      <c r="B10306" s="4" t="s">
        <v>9</v>
      </c>
    </row>
    <row r="10307" spans="1:2" x14ac:dyDescent="0.25">
      <c r="A10307" s="5" t="s">
        <v>2735</v>
      </c>
      <c r="B10307" s="4" t="s">
        <v>9</v>
      </c>
    </row>
    <row r="10308" spans="1:2" x14ac:dyDescent="0.25">
      <c r="A10308" s="5" t="s">
        <v>2736</v>
      </c>
      <c r="B10308" s="4" t="s">
        <v>9</v>
      </c>
    </row>
    <row r="10309" spans="1:2" x14ac:dyDescent="0.25">
      <c r="A10309" s="5" t="s">
        <v>2737</v>
      </c>
      <c r="B10309" s="4" t="s">
        <v>9</v>
      </c>
    </row>
    <row r="10310" spans="1:2" x14ac:dyDescent="0.25">
      <c r="A10310" s="5" t="s">
        <v>2738</v>
      </c>
      <c r="B10310" s="4" t="s">
        <v>9</v>
      </c>
    </row>
    <row r="10311" spans="1:2" x14ac:dyDescent="0.25">
      <c r="A10311" s="5" t="s">
        <v>2739</v>
      </c>
      <c r="B10311" s="4" t="s">
        <v>9</v>
      </c>
    </row>
    <row r="10312" spans="1:2" x14ac:dyDescent="0.25">
      <c r="A10312" s="5" t="s">
        <v>2740</v>
      </c>
      <c r="B10312" s="4" t="s">
        <v>9</v>
      </c>
    </row>
    <row r="10313" spans="1:2" x14ac:dyDescent="0.25">
      <c r="A10313" s="5" t="s">
        <v>2741</v>
      </c>
      <c r="B10313" s="4" t="s">
        <v>9</v>
      </c>
    </row>
    <row r="10314" spans="1:2" x14ac:dyDescent="0.25">
      <c r="A10314" s="5" t="s">
        <v>2742</v>
      </c>
      <c r="B10314" s="4" t="s">
        <v>9</v>
      </c>
    </row>
    <row r="10315" spans="1:2" x14ac:dyDescent="0.25">
      <c r="A10315" s="5" t="s">
        <v>2743</v>
      </c>
      <c r="B10315" s="4" t="s">
        <v>9</v>
      </c>
    </row>
    <row r="10316" spans="1:2" x14ac:dyDescent="0.25">
      <c r="A10316" s="5" t="s">
        <v>2744</v>
      </c>
      <c r="B10316" s="4" t="s">
        <v>9</v>
      </c>
    </row>
    <row r="10317" spans="1:2" x14ac:dyDescent="0.25">
      <c r="A10317" s="5" t="s">
        <v>2745</v>
      </c>
      <c r="B10317" s="4" t="s">
        <v>9</v>
      </c>
    </row>
    <row r="10318" spans="1:2" x14ac:dyDescent="0.25">
      <c r="A10318" s="5" t="s">
        <v>2746</v>
      </c>
      <c r="B10318" s="4" t="s">
        <v>9</v>
      </c>
    </row>
    <row r="10319" spans="1:2" x14ac:dyDescent="0.25">
      <c r="A10319" s="5" t="s">
        <v>2747</v>
      </c>
      <c r="B10319" s="4" t="s">
        <v>9</v>
      </c>
    </row>
    <row r="10320" spans="1:2" x14ac:dyDescent="0.25">
      <c r="A10320" s="5" t="s">
        <v>2748</v>
      </c>
      <c r="B10320" s="4" t="s">
        <v>9</v>
      </c>
    </row>
    <row r="10321" spans="1:2" x14ac:dyDescent="0.25">
      <c r="A10321" s="5" t="s">
        <v>2749</v>
      </c>
      <c r="B10321" s="4" t="s">
        <v>9</v>
      </c>
    </row>
    <row r="10322" spans="1:2" x14ac:dyDescent="0.25">
      <c r="A10322" s="5" t="s">
        <v>2750</v>
      </c>
      <c r="B10322" s="4" t="s">
        <v>9</v>
      </c>
    </row>
    <row r="10323" spans="1:2" x14ac:dyDescent="0.25">
      <c r="A10323" s="5" t="s">
        <v>2751</v>
      </c>
      <c r="B10323" s="4" t="s">
        <v>9</v>
      </c>
    </row>
    <row r="10324" spans="1:2" x14ac:dyDescent="0.25">
      <c r="A10324" s="5" t="s">
        <v>2752</v>
      </c>
      <c r="B10324" s="4" t="s">
        <v>9</v>
      </c>
    </row>
    <row r="10325" spans="1:2" x14ac:dyDescent="0.25">
      <c r="A10325" s="5" t="s">
        <v>2753</v>
      </c>
      <c r="B10325" s="4" t="s">
        <v>9</v>
      </c>
    </row>
    <row r="10326" spans="1:2" x14ac:dyDescent="0.25">
      <c r="A10326" s="5" t="s">
        <v>2754</v>
      </c>
      <c r="B10326" s="4" t="s">
        <v>9</v>
      </c>
    </row>
    <row r="10327" spans="1:2" x14ac:dyDescent="0.25">
      <c r="A10327" s="5" t="s">
        <v>2755</v>
      </c>
      <c r="B10327" s="4" t="s">
        <v>9</v>
      </c>
    </row>
    <row r="10328" spans="1:2" x14ac:dyDescent="0.25">
      <c r="A10328" s="5" t="s">
        <v>2756</v>
      </c>
      <c r="B10328" s="4" t="s">
        <v>9</v>
      </c>
    </row>
    <row r="10329" spans="1:2" x14ac:dyDescent="0.25">
      <c r="A10329" s="5" t="s">
        <v>2757</v>
      </c>
      <c r="B10329" s="4" t="s">
        <v>9</v>
      </c>
    </row>
    <row r="10330" spans="1:2" x14ac:dyDescent="0.25">
      <c r="A10330" s="5" t="s">
        <v>2758</v>
      </c>
      <c r="B10330" s="4" t="s">
        <v>9</v>
      </c>
    </row>
    <row r="10331" spans="1:2" x14ac:dyDescent="0.25">
      <c r="A10331" s="5" t="s">
        <v>2759</v>
      </c>
      <c r="B10331" s="4" t="s">
        <v>9</v>
      </c>
    </row>
    <row r="10332" spans="1:2" x14ac:dyDescent="0.25">
      <c r="A10332" s="5" t="s">
        <v>2760</v>
      </c>
      <c r="B10332" s="4" t="s">
        <v>9</v>
      </c>
    </row>
    <row r="10333" spans="1:2" x14ac:dyDescent="0.25">
      <c r="A10333" s="5" t="s">
        <v>2761</v>
      </c>
      <c r="B10333" s="4" t="s">
        <v>9</v>
      </c>
    </row>
    <row r="10334" spans="1:2" x14ac:dyDescent="0.25">
      <c r="A10334" s="5" t="s">
        <v>2762</v>
      </c>
      <c r="B10334" s="4" t="s">
        <v>9</v>
      </c>
    </row>
    <row r="10335" spans="1:2" x14ac:dyDescent="0.25">
      <c r="A10335" s="5" t="s">
        <v>2763</v>
      </c>
      <c r="B10335" s="4" t="s">
        <v>9</v>
      </c>
    </row>
    <row r="10336" spans="1:2" x14ac:dyDescent="0.25">
      <c r="A10336" s="5" t="s">
        <v>2764</v>
      </c>
      <c r="B10336" s="4" t="s">
        <v>9</v>
      </c>
    </row>
    <row r="10337" spans="1:2" x14ac:dyDescent="0.25">
      <c r="A10337" s="5" t="s">
        <v>2765</v>
      </c>
      <c r="B10337" s="4" t="s">
        <v>9</v>
      </c>
    </row>
    <row r="10338" spans="1:2" x14ac:dyDescent="0.25">
      <c r="A10338" s="5" t="s">
        <v>2766</v>
      </c>
      <c r="B10338" s="4" t="s">
        <v>9</v>
      </c>
    </row>
    <row r="10339" spans="1:2" x14ac:dyDescent="0.25">
      <c r="A10339" s="5" t="s">
        <v>2767</v>
      </c>
      <c r="B10339" s="4" t="s">
        <v>9</v>
      </c>
    </row>
    <row r="10340" spans="1:2" x14ac:dyDescent="0.25">
      <c r="A10340" s="5" t="s">
        <v>2768</v>
      </c>
      <c r="B10340" s="4" t="s">
        <v>9</v>
      </c>
    </row>
    <row r="10341" spans="1:2" x14ac:dyDescent="0.25">
      <c r="A10341" s="5" t="s">
        <v>2769</v>
      </c>
      <c r="B10341" s="4" t="s">
        <v>9</v>
      </c>
    </row>
    <row r="10342" spans="1:2" x14ac:dyDescent="0.25">
      <c r="A10342" s="5" t="s">
        <v>2770</v>
      </c>
      <c r="B10342" s="4" t="s">
        <v>9</v>
      </c>
    </row>
    <row r="10343" spans="1:2" x14ac:dyDescent="0.25">
      <c r="A10343" s="5" t="s">
        <v>2771</v>
      </c>
      <c r="B10343" s="4" t="s">
        <v>9</v>
      </c>
    </row>
    <row r="10344" spans="1:2" x14ac:dyDescent="0.25">
      <c r="A10344" s="5" t="s">
        <v>2772</v>
      </c>
      <c r="B10344" s="4" t="s">
        <v>9</v>
      </c>
    </row>
    <row r="10345" spans="1:2" x14ac:dyDescent="0.25">
      <c r="A10345" s="5" t="s">
        <v>2773</v>
      </c>
      <c r="B10345" s="4" t="s">
        <v>9</v>
      </c>
    </row>
    <row r="10346" spans="1:2" x14ac:dyDescent="0.25">
      <c r="A10346" s="5" t="s">
        <v>2774</v>
      </c>
      <c r="B10346" s="4" t="s">
        <v>9</v>
      </c>
    </row>
    <row r="10347" spans="1:2" x14ac:dyDescent="0.25">
      <c r="A10347" s="5" t="s">
        <v>2775</v>
      </c>
      <c r="B10347" s="4" t="s">
        <v>9</v>
      </c>
    </row>
    <row r="10348" spans="1:2" x14ac:dyDescent="0.25">
      <c r="A10348" s="5" t="s">
        <v>2776</v>
      </c>
      <c r="B10348" s="4" t="s">
        <v>9</v>
      </c>
    </row>
    <row r="10349" spans="1:2" x14ac:dyDescent="0.25">
      <c r="A10349" s="5" t="s">
        <v>2777</v>
      </c>
      <c r="B10349" s="4" t="s">
        <v>9</v>
      </c>
    </row>
    <row r="10350" spans="1:2" x14ac:dyDescent="0.25">
      <c r="A10350" s="5" t="s">
        <v>2778</v>
      </c>
      <c r="B10350" s="4" t="s">
        <v>9</v>
      </c>
    </row>
    <row r="10351" spans="1:2" x14ac:dyDescent="0.25">
      <c r="A10351" s="5" t="s">
        <v>2779</v>
      </c>
      <c r="B10351" s="4" t="s">
        <v>9</v>
      </c>
    </row>
    <row r="10352" spans="1:2" x14ac:dyDescent="0.25">
      <c r="A10352" s="5" t="s">
        <v>2780</v>
      </c>
      <c r="B10352" s="4" t="s">
        <v>9</v>
      </c>
    </row>
    <row r="10353" spans="1:2" x14ac:dyDescent="0.25">
      <c r="A10353" s="5" t="s">
        <v>2781</v>
      </c>
      <c r="B10353" s="4" t="s">
        <v>9</v>
      </c>
    </row>
    <row r="10354" spans="1:2" x14ac:dyDescent="0.25">
      <c r="A10354" s="5" t="s">
        <v>2782</v>
      </c>
      <c r="B10354" s="4" t="s">
        <v>9</v>
      </c>
    </row>
    <row r="10355" spans="1:2" x14ac:dyDescent="0.25">
      <c r="A10355" s="5" t="s">
        <v>2783</v>
      </c>
      <c r="B10355" s="4" t="s">
        <v>9</v>
      </c>
    </row>
    <row r="10356" spans="1:2" x14ac:dyDescent="0.25">
      <c r="A10356" s="5" t="s">
        <v>2784</v>
      </c>
      <c r="B10356" s="4" t="s">
        <v>9</v>
      </c>
    </row>
    <row r="10357" spans="1:2" x14ac:dyDescent="0.25">
      <c r="A10357" s="5" t="s">
        <v>2785</v>
      </c>
      <c r="B10357" s="4" t="s">
        <v>9</v>
      </c>
    </row>
    <row r="10358" spans="1:2" x14ac:dyDescent="0.25">
      <c r="A10358" s="5" t="s">
        <v>2786</v>
      </c>
      <c r="B10358" s="4" t="s">
        <v>9</v>
      </c>
    </row>
    <row r="10359" spans="1:2" x14ac:dyDescent="0.25">
      <c r="A10359" s="5" t="s">
        <v>2787</v>
      </c>
      <c r="B10359" s="4" t="s">
        <v>9</v>
      </c>
    </row>
    <row r="10360" spans="1:2" x14ac:dyDescent="0.25">
      <c r="A10360" s="5" t="s">
        <v>2788</v>
      </c>
      <c r="B10360" s="4" t="s">
        <v>9</v>
      </c>
    </row>
    <row r="10361" spans="1:2" x14ac:dyDescent="0.25">
      <c r="A10361" s="5" t="s">
        <v>2789</v>
      </c>
      <c r="B10361" s="4" t="s">
        <v>9</v>
      </c>
    </row>
    <row r="10362" spans="1:2" x14ac:dyDescent="0.25">
      <c r="A10362" s="5" t="s">
        <v>2790</v>
      </c>
      <c r="B10362" s="4" t="s">
        <v>9</v>
      </c>
    </row>
    <row r="10363" spans="1:2" x14ac:dyDescent="0.25">
      <c r="A10363" s="5" t="s">
        <v>2791</v>
      </c>
      <c r="B10363" s="4" t="s">
        <v>9</v>
      </c>
    </row>
    <row r="10364" spans="1:2" x14ac:dyDescent="0.25">
      <c r="A10364" s="5" t="s">
        <v>2792</v>
      </c>
      <c r="B10364" s="4" t="s">
        <v>9</v>
      </c>
    </row>
    <row r="10365" spans="1:2" x14ac:dyDescent="0.25">
      <c r="A10365" s="5" t="s">
        <v>2793</v>
      </c>
      <c r="B10365" s="4" t="s">
        <v>9</v>
      </c>
    </row>
    <row r="10366" spans="1:2" x14ac:dyDescent="0.25">
      <c r="A10366" s="5" t="s">
        <v>2794</v>
      </c>
      <c r="B10366" s="4" t="s">
        <v>9</v>
      </c>
    </row>
    <row r="10367" spans="1:2" x14ac:dyDescent="0.25">
      <c r="A10367" s="5" t="s">
        <v>2795</v>
      </c>
      <c r="B10367" s="4" t="s">
        <v>9</v>
      </c>
    </row>
    <row r="10368" spans="1:2" x14ac:dyDescent="0.25">
      <c r="A10368" s="5" t="s">
        <v>2796</v>
      </c>
      <c r="B10368" s="4" t="s">
        <v>9</v>
      </c>
    </row>
    <row r="10369" spans="1:2" x14ac:dyDescent="0.25">
      <c r="A10369" s="5" t="s">
        <v>2797</v>
      </c>
      <c r="B10369" s="4" t="s">
        <v>9</v>
      </c>
    </row>
    <row r="10370" spans="1:2" x14ac:dyDescent="0.25">
      <c r="A10370" s="5" t="s">
        <v>2798</v>
      </c>
      <c r="B10370" s="4" t="s">
        <v>9</v>
      </c>
    </row>
    <row r="10371" spans="1:2" x14ac:dyDescent="0.25">
      <c r="A10371" s="5" t="s">
        <v>2799</v>
      </c>
      <c r="B10371" s="4" t="s">
        <v>9</v>
      </c>
    </row>
    <row r="10372" spans="1:2" x14ac:dyDescent="0.25">
      <c r="A10372" s="5" t="s">
        <v>2800</v>
      </c>
      <c r="B10372" s="4" t="s">
        <v>9</v>
      </c>
    </row>
    <row r="10373" spans="1:2" x14ac:dyDescent="0.25">
      <c r="A10373" s="5" t="s">
        <v>2801</v>
      </c>
      <c r="B10373" s="4" t="s">
        <v>9</v>
      </c>
    </row>
    <row r="10374" spans="1:2" x14ac:dyDescent="0.25">
      <c r="A10374" s="5" t="s">
        <v>2802</v>
      </c>
      <c r="B10374" s="4" t="s">
        <v>9</v>
      </c>
    </row>
    <row r="10375" spans="1:2" x14ac:dyDescent="0.25">
      <c r="A10375" s="5" t="s">
        <v>2803</v>
      </c>
      <c r="B10375" s="4" t="s">
        <v>9</v>
      </c>
    </row>
    <row r="10376" spans="1:2" x14ac:dyDescent="0.25">
      <c r="A10376" s="5" t="s">
        <v>2804</v>
      </c>
      <c r="B10376" s="4" t="s">
        <v>9</v>
      </c>
    </row>
    <row r="10377" spans="1:2" x14ac:dyDescent="0.25">
      <c r="A10377" s="5" t="s">
        <v>2805</v>
      </c>
      <c r="B10377" s="4" t="s">
        <v>9</v>
      </c>
    </row>
    <row r="10378" spans="1:2" x14ac:dyDescent="0.25">
      <c r="A10378" s="5" t="s">
        <v>2806</v>
      </c>
      <c r="B10378" s="4" t="s">
        <v>9</v>
      </c>
    </row>
    <row r="10379" spans="1:2" x14ac:dyDescent="0.25">
      <c r="A10379" s="5" t="s">
        <v>2807</v>
      </c>
      <c r="B10379" s="4" t="s">
        <v>9</v>
      </c>
    </row>
    <row r="10380" spans="1:2" x14ac:dyDescent="0.25">
      <c r="A10380" s="5" t="s">
        <v>2808</v>
      </c>
      <c r="B10380" s="4" t="s">
        <v>9</v>
      </c>
    </row>
    <row r="10381" spans="1:2" x14ac:dyDescent="0.25">
      <c r="A10381" s="5" t="s">
        <v>2809</v>
      </c>
      <c r="B10381" s="4" t="s">
        <v>9</v>
      </c>
    </row>
    <row r="10382" spans="1:2" x14ac:dyDescent="0.25">
      <c r="A10382" s="5" t="s">
        <v>2810</v>
      </c>
      <c r="B10382" s="4" t="s">
        <v>9</v>
      </c>
    </row>
    <row r="10383" spans="1:2" x14ac:dyDescent="0.25">
      <c r="A10383" s="5" t="s">
        <v>2811</v>
      </c>
      <c r="B10383" s="4" t="s">
        <v>9</v>
      </c>
    </row>
    <row r="10384" spans="1:2" x14ac:dyDescent="0.25">
      <c r="A10384" s="5" t="s">
        <v>2812</v>
      </c>
      <c r="B10384" s="4" t="s">
        <v>9</v>
      </c>
    </row>
    <row r="10385" spans="1:2" x14ac:dyDescent="0.25">
      <c r="A10385" s="5" t="s">
        <v>2813</v>
      </c>
      <c r="B10385" s="4" t="s">
        <v>9</v>
      </c>
    </row>
    <row r="10386" spans="1:2" x14ac:dyDescent="0.25">
      <c r="A10386" s="5" t="s">
        <v>2814</v>
      </c>
      <c r="B10386" s="4" t="s">
        <v>9</v>
      </c>
    </row>
    <row r="10387" spans="1:2" x14ac:dyDescent="0.25">
      <c r="A10387" s="5" t="s">
        <v>2815</v>
      </c>
      <c r="B10387" s="4" t="s">
        <v>9</v>
      </c>
    </row>
    <row r="10388" spans="1:2" x14ac:dyDescent="0.25">
      <c r="A10388" s="5" t="s">
        <v>2816</v>
      </c>
      <c r="B10388" s="4" t="s">
        <v>9</v>
      </c>
    </row>
    <row r="10389" spans="1:2" x14ac:dyDescent="0.25">
      <c r="A10389" s="5" t="s">
        <v>2817</v>
      </c>
      <c r="B10389" s="4" t="s">
        <v>9</v>
      </c>
    </row>
    <row r="10390" spans="1:2" x14ac:dyDescent="0.25">
      <c r="A10390" s="5" t="s">
        <v>2818</v>
      </c>
      <c r="B10390" s="4" t="s">
        <v>9</v>
      </c>
    </row>
    <row r="10391" spans="1:2" x14ac:dyDescent="0.25">
      <c r="A10391" s="5" t="s">
        <v>2819</v>
      </c>
      <c r="B10391" s="4" t="s">
        <v>9</v>
      </c>
    </row>
    <row r="10392" spans="1:2" x14ac:dyDescent="0.25">
      <c r="A10392" s="5" t="s">
        <v>2820</v>
      </c>
      <c r="B10392" s="4" t="s">
        <v>9</v>
      </c>
    </row>
    <row r="10393" spans="1:2" x14ac:dyDescent="0.25">
      <c r="A10393" s="5" t="s">
        <v>2821</v>
      </c>
      <c r="B10393" s="4" t="s">
        <v>9</v>
      </c>
    </row>
    <row r="10394" spans="1:2" x14ac:dyDescent="0.25">
      <c r="A10394" s="5" t="s">
        <v>2822</v>
      </c>
      <c r="B10394" s="4" t="s">
        <v>9</v>
      </c>
    </row>
    <row r="10395" spans="1:2" x14ac:dyDescent="0.25">
      <c r="A10395" s="5" t="s">
        <v>2823</v>
      </c>
      <c r="B10395" s="4" t="s">
        <v>9</v>
      </c>
    </row>
    <row r="10396" spans="1:2" x14ac:dyDescent="0.25">
      <c r="A10396" s="5" t="s">
        <v>2824</v>
      </c>
      <c r="B10396" s="4" t="s">
        <v>9</v>
      </c>
    </row>
    <row r="10397" spans="1:2" x14ac:dyDescent="0.25">
      <c r="A10397" s="5" t="s">
        <v>2825</v>
      </c>
      <c r="B10397" s="4" t="s">
        <v>9</v>
      </c>
    </row>
    <row r="10398" spans="1:2" x14ac:dyDescent="0.25">
      <c r="A10398" s="5" t="s">
        <v>2826</v>
      </c>
      <c r="B10398" s="4" t="s">
        <v>9</v>
      </c>
    </row>
    <row r="10399" spans="1:2" x14ac:dyDescent="0.25">
      <c r="A10399" s="5" t="s">
        <v>2827</v>
      </c>
      <c r="B10399" s="4" t="s">
        <v>9</v>
      </c>
    </row>
    <row r="10400" spans="1:2" x14ac:dyDescent="0.25">
      <c r="A10400" s="5" t="s">
        <v>2828</v>
      </c>
      <c r="B10400" s="4" t="s">
        <v>9</v>
      </c>
    </row>
    <row r="10401" spans="1:2" x14ac:dyDescent="0.25">
      <c r="A10401" s="5" t="s">
        <v>2829</v>
      </c>
      <c r="B10401" s="4" t="s">
        <v>9</v>
      </c>
    </row>
    <row r="10402" spans="1:2" x14ac:dyDescent="0.25">
      <c r="A10402" s="5" t="s">
        <v>2830</v>
      </c>
      <c r="B10402" s="4" t="s">
        <v>9</v>
      </c>
    </row>
    <row r="10403" spans="1:2" x14ac:dyDescent="0.25">
      <c r="A10403" s="5" t="s">
        <v>2831</v>
      </c>
      <c r="B10403" s="4" t="s">
        <v>9</v>
      </c>
    </row>
    <row r="10404" spans="1:2" x14ac:dyDescent="0.25">
      <c r="A10404" s="5" t="s">
        <v>2832</v>
      </c>
      <c r="B10404" s="4" t="s">
        <v>9</v>
      </c>
    </row>
    <row r="10405" spans="1:2" x14ac:dyDescent="0.25">
      <c r="A10405" s="5" t="s">
        <v>2833</v>
      </c>
      <c r="B10405" s="4" t="s">
        <v>9</v>
      </c>
    </row>
    <row r="10406" spans="1:2" x14ac:dyDescent="0.25">
      <c r="A10406" s="5" t="s">
        <v>2834</v>
      </c>
      <c r="B10406" s="4" t="s">
        <v>9</v>
      </c>
    </row>
    <row r="10407" spans="1:2" x14ac:dyDescent="0.25">
      <c r="A10407" s="5" t="s">
        <v>2835</v>
      </c>
      <c r="B10407" s="4" t="s">
        <v>9</v>
      </c>
    </row>
    <row r="10408" spans="1:2" x14ac:dyDescent="0.25">
      <c r="A10408" s="5" t="s">
        <v>2836</v>
      </c>
      <c r="B10408" s="4" t="s">
        <v>9</v>
      </c>
    </row>
    <row r="10409" spans="1:2" x14ac:dyDescent="0.25">
      <c r="A10409" s="5" t="s">
        <v>2837</v>
      </c>
      <c r="B10409" s="4" t="s">
        <v>9</v>
      </c>
    </row>
    <row r="10410" spans="1:2" x14ac:dyDescent="0.25">
      <c r="A10410" s="5" t="s">
        <v>2838</v>
      </c>
      <c r="B10410" s="4" t="s">
        <v>9</v>
      </c>
    </row>
    <row r="10411" spans="1:2" x14ac:dyDescent="0.25">
      <c r="A10411" s="5" t="s">
        <v>2839</v>
      </c>
      <c r="B10411" s="4" t="s">
        <v>9</v>
      </c>
    </row>
    <row r="10412" spans="1:2" x14ac:dyDescent="0.25">
      <c r="A10412" s="5" t="s">
        <v>2840</v>
      </c>
      <c r="B10412" s="4" t="s">
        <v>9</v>
      </c>
    </row>
    <row r="10413" spans="1:2" x14ac:dyDescent="0.25">
      <c r="A10413" s="5" t="s">
        <v>2841</v>
      </c>
      <c r="B10413" s="4" t="s">
        <v>9</v>
      </c>
    </row>
    <row r="10414" spans="1:2" x14ac:dyDescent="0.25">
      <c r="A10414" s="5" t="s">
        <v>2842</v>
      </c>
      <c r="B10414" s="4" t="s">
        <v>9</v>
      </c>
    </row>
    <row r="10415" spans="1:2" x14ac:dyDescent="0.25">
      <c r="A10415" s="5" t="s">
        <v>2843</v>
      </c>
      <c r="B10415" s="4" t="s">
        <v>9</v>
      </c>
    </row>
    <row r="10416" spans="1:2" x14ac:dyDescent="0.25">
      <c r="A10416" s="5" t="s">
        <v>2844</v>
      </c>
      <c r="B10416" s="4" t="s">
        <v>9</v>
      </c>
    </row>
    <row r="10417" spans="1:2" x14ac:dyDescent="0.25">
      <c r="A10417" s="5" t="s">
        <v>2845</v>
      </c>
      <c r="B10417" s="4" t="s">
        <v>9</v>
      </c>
    </row>
    <row r="10418" spans="1:2" x14ac:dyDescent="0.25">
      <c r="A10418" s="5" t="s">
        <v>2846</v>
      </c>
      <c r="B10418" s="4" t="s">
        <v>9</v>
      </c>
    </row>
    <row r="10419" spans="1:2" x14ac:dyDescent="0.25">
      <c r="A10419" s="5" t="s">
        <v>2847</v>
      </c>
      <c r="B10419" s="4" t="s">
        <v>9</v>
      </c>
    </row>
    <row r="10420" spans="1:2" x14ac:dyDescent="0.25">
      <c r="A10420" s="5" t="s">
        <v>2848</v>
      </c>
      <c r="B10420" s="4" t="s">
        <v>9</v>
      </c>
    </row>
    <row r="10421" spans="1:2" x14ac:dyDescent="0.25">
      <c r="A10421" s="5" t="s">
        <v>2849</v>
      </c>
      <c r="B10421" s="4" t="s">
        <v>9</v>
      </c>
    </row>
    <row r="10422" spans="1:2" x14ac:dyDescent="0.25">
      <c r="A10422" s="5" t="s">
        <v>2850</v>
      </c>
      <c r="B10422" s="4" t="s">
        <v>9</v>
      </c>
    </row>
    <row r="10423" spans="1:2" x14ac:dyDescent="0.25">
      <c r="A10423" s="5" t="s">
        <v>2851</v>
      </c>
      <c r="B10423" s="4" t="s">
        <v>9</v>
      </c>
    </row>
    <row r="10424" spans="1:2" x14ac:dyDescent="0.25">
      <c r="A10424" s="5" t="s">
        <v>2852</v>
      </c>
      <c r="B10424" s="4" t="s">
        <v>9</v>
      </c>
    </row>
    <row r="10425" spans="1:2" x14ac:dyDescent="0.25">
      <c r="A10425" s="5" t="s">
        <v>2853</v>
      </c>
      <c r="B10425" s="4" t="s">
        <v>9</v>
      </c>
    </row>
    <row r="10426" spans="1:2" x14ac:dyDescent="0.25">
      <c r="A10426" s="5" t="s">
        <v>2854</v>
      </c>
      <c r="B10426" s="4" t="s">
        <v>9</v>
      </c>
    </row>
    <row r="10427" spans="1:2" x14ac:dyDescent="0.25">
      <c r="A10427" s="5" t="s">
        <v>2855</v>
      </c>
      <c r="B10427" s="4" t="s">
        <v>9</v>
      </c>
    </row>
    <row r="10428" spans="1:2" x14ac:dyDescent="0.25">
      <c r="A10428" s="5" t="s">
        <v>2856</v>
      </c>
      <c r="B10428" s="4" t="s">
        <v>9</v>
      </c>
    </row>
    <row r="10429" spans="1:2" x14ac:dyDescent="0.25">
      <c r="A10429" s="5" t="s">
        <v>2857</v>
      </c>
      <c r="B10429" s="4" t="s">
        <v>9</v>
      </c>
    </row>
    <row r="10430" spans="1:2" x14ac:dyDescent="0.25">
      <c r="A10430" s="5" t="s">
        <v>2858</v>
      </c>
      <c r="B10430" s="4" t="s">
        <v>9</v>
      </c>
    </row>
    <row r="10431" spans="1:2" x14ac:dyDescent="0.25">
      <c r="A10431" s="5" t="s">
        <v>2859</v>
      </c>
      <c r="B10431" s="4" t="s">
        <v>9</v>
      </c>
    </row>
    <row r="10432" spans="1:2" x14ac:dyDescent="0.25">
      <c r="A10432" s="5" t="s">
        <v>2860</v>
      </c>
      <c r="B10432" s="4" t="s">
        <v>9</v>
      </c>
    </row>
    <row r="10433" spans="1:2" x14ac:dyDescent="0.25">
      <c r="A10433" s="5" t="s">
        <v>2861</v>
      </c>
      <c r="B10433" s="4" t="s">
        <v>9</v>
      </c>
    </row>
    <row r="10434" spans="1:2" x14ac:dyDescent="0.25">
      <c r="A10434" s="5" t="s">
        <v>2862</v>
      </c>
      <c r="B10434" s="4" t="s">
        <v>9</v>
      </c>
    </row>
    <row r="10435" spans="1:2" x14ac:dyDescent="0.25">
      <c r="A10435" s="5" t="s">
        <v>2863</v>
      </c>
      <c r="B10435" s="4" t="s">
        <v>9</v>
      </c>
    </row>
    <row r="10436" spans="1:2" x14ac:dyDescent="0.25">
      <c r="A10436" s="5" t="s">
        <v>2864</v>
      </c>
      <c r="B10436" s="4" t="s">
        <v>9</v>
      </c>
    </row>
    <row r="10437" spans="1:2" x14ac:dyDescent="0.25">
      <c r="A10437" s="5" t="s">
        <v>2865</v>
      </c>
      <c r="B10437" s="4" t="s">
        <v>9</v>
      </c>
    </row>
    <row r="10438" spans="1:2" x14ac:dyDescent="0.25">
      <c r="A10438" s="5" t="s">
        <v>2866</v>
      </c>
      <c r="B10438" s="4" t="s">
        <v>9</v>
      </c>
    </row>
    <row r="10439" spans="1:2" x14ac:dyDescent="0.25">
      <c r="A10439" s="5" t="s">
        <v>2867</v>
      </c>
      <c r="B10439" s="4" t="s">
        <v>9</v>
      </c>
    </row>
    <row r="10440" spans="1:2" x14ac:dyDescent="0.25">
      <c r="A10440" s="5" t="s">
        <v>2868</v>
      </c>
      <c r="B10440" s="4" t="s">
        <v>9</v>
      </c>
    </row>
    <row r="10441" spans="1:2" x14ac:dyDescent="0.25">
      <c r="A10441" s="5" t="s">
        <v>2869</v>
      </c>
      <c r="B10441" s="4" t="s">
        <v>9</v>
      </c>
    </row>
    <row r="10442" spans="1:2" x14ac:dyDescent="0.25">
      <c r="A10442" s="5" t="s">
        <v>2870</v>
      </c>
      <c r="B10442" s="4" t="s">
        <v>9</v>
      </c>
    </row>
    <row r="10443" spans="1:2" x14ac:dyDescent="0.25">
      <c r="A10443" s="5" t="s">
        <v>2871</v>
      </c>
      <c r="B10443" s="4" t="s">
        <v>9</v>
      </c>
    </row>
    <row r="10444" spans="1:2" x14ac:dyDescent="0.25">
      <c r="A10444" s="5" t="s">
        <v>2872</v>
      </c>
      <c r="B10444" s="4" t="s">
        <v>9</v>
      </c>
    </row>
    <row r="10445" spans="1:2" x14ac:dyDescent="0.25">
      <c r="A10445" s="5" t="s">
        <v>2873</v>
      </c>
      <c r="B10445" s="4" t="s">
        <v>9</v>
      </c>
    </row>
    <row r="10446" spans="1:2" x14ac:dyDescent="0.25">
      <c r="A10446" s="5" t="s">
        <v>2874</v>
      </c>
      <c r="B10446" s="4" t="s">
        <v>9</v>
      </c>
    </row>
    <row r="10447" spans="1:2" x14ac:dyDescent="0.25">
      <c r="A10447" s="5" t="s">
        <v>2875</v>
      </c>
      <c r="B10447" s="4" t="s">
        <v>9</v>
      </c>
    </row>
    <row r="10448" spans="1:2" x14ac:dyDescent="0.25">
      <c r="A10448" s="5" t="s">
        <v>2876</v>
      </c>
      <c r="B10448" s="4" t="s">
        <v>9</v>
      </c>
    </row>
    <row r="10449" spans="1:2" x14ac:dyDescent="0.25">
      <c r="A10449" s="5" t="s">
        <v>2877</v>
      </c>
      <c r="B10449" s="4" t="s">
        <v>9</v>
      </c>
    </row>
    <row r="10450" spans="1:2" x14ac:dyDescent="0.25">
      <c r="A10450" s="5" t="s">
        <v>2878</v>
      </c>
      <c r="B10450" s="4" t="s">
        <v>9</v>
      </c>
    </row>
    <row r="10451" spans="1:2" x14ac:dyDescent="0.25">
      <c r="A10451" s="5" t="s">
        <v>2879</v>
      </c>
      <c r="B10451" s="4" t="s">
        <v>9</v>
      </c>
    </row>
    <row r="10452" spans="1:2" x14ac:dyDescent="0.25">
      <c r="A10452" s="5" t="s">
        <v>2880</v>
      </c>
      <c r="B10452" s="4" t="s">
        <v>9</v>
      </c>
    </row>
    <row r="10453" spans="1:2" x14ac:dyDescent="0.25">
      <c r="A10453" s="5" t="s">
        <v>2881</v>
      </c>
      <c r="B10453" s="4" t="s">
        <v>9</v>
      </c>
    </row>
    <row r="10454" spans="1:2" x14ac:dyDescent="0.25">
      <c r="A10454" s="5" t="s">
        <v>2882</v>
      </c>
      <c r="B10454" s="4" t="s">
        <v>9</v>
      </c>
    </row>
    <row r="10455" spans="1:2" x14ac:dyDescent="0.25">
      <c r="A10455" s="5" t="s">
        <v>2883</v>
      </c>
      <c r="B10455" s="4" t="s">
        <v>9</v>
      </c>
    </row>
    <row r="10456" spans="1:2" x14ac:dyDescent="0.25">
      <c r="A10456" s="5" t="s">
        <v>2884</v>
      </c>
      <c r="B10456" s="4" t="s">
        <v>9</v>
      </c>
    </row>
    <row r="10457" spans="1:2" x14ac:dyDescent="0.25">
      <c r="A10457" s="5" t="s">
        <v>2885</v>
      </c>
      <c r="B10457" s="4" t="s">
        <v>9</v>
      </c>
    </row>
    <row r="10458" spans="1:2" x14ac:dyDescent="0.25">
      <c r="A10458" s="5" t="s">
        <v>2886</v>
      </c>
      <c r="B10458" s="4" t="s">
        <v>9</v>
      </c>
    </row>
    <row r="10459" spans="1:2" x14ac:dyDescent="0.25">
      <c r="A10459" s="5" t="s">
        <v>2887</v>
      </c>
      <c r="B10459" s="4" t="s">
        <v>9</v>
      </c>
    </row>
    <row r="10460" spans="1:2" x14ac:dyDescent="0.25">
      <c r="A10460" s="5" t="s">
        <v>2888</v>
      </c>
      <c r="B10460" s="4" t="s">
        <v>9</v>
      </c>
    </row>
    <row r="10461" spans="1:2" x14ac:dyDescent="0.25">
      <c r="A10461" s="5" t="s">
        <v>2889</v>
      </c>
      <c r="B10461" s="4" t="s">
        <v>9</v>
      </c>
    </row>
    <row r="10462" spans="1:2" x14ac:dyDescent="0.25">
      <c r="A10462" s="5" t="s">
        <v>2890</v>
      </c>
      <c r="B10462" s="4" t="s">
        <v>9</v>
      </c>
    </row>
    <row r="10463" spans="1:2" x14ac:dyDescent="0.25">
      <c r="A10463" s="5" t="s">
        <v>2891</v>
      </c>
      <c r="B10463" s="4" t="s">
        <v>9</v>
      </c>
    </row>
    <row r="10464" spans="1:2" x14ac:dyDescent="0.25">
      <c r="A10464" s="5" t="s">
        <v>2892</v>
      </c>
      <c r="B10464" s="4" t="s">
        <v>9</v>
      </c>
    </row>
    <row r="10465" spans="1:2" x14ac:dyDescent="0.25">
      <c r="A10465" s="5" t="s">
        <v>2893</v>
      </c>
      <c r="B10465" s="4" t="s">
        <v>9</v>
      </c>
    </row>
    <row r="10466" spans="1:2" x14ac:dyDescent="0.25">
      <c r="A10466" s="5" t="s">
        <v>2894</v>
      </c>
      <c r="B10466" s="4" t="s">
        <v>9</v>
      </c>
    </row>
    <row r="10467" spans="1:2" x14ac:dyDescent="0.25">
      <c r="A10467" s="5" t="s">
        <v>2895</v>
      </c>
      <c r="B10467" s="4" t="s">
        <v>9</v>
      </c>
    </row>
    <row r="10468" spans="1:2" x14ac:dyDescent="0.25">
      <c r="A10468" s="5" t="s">
        <v>2896</v>
      </c>
      <c r="B10468" s="4" t="s">
        <v>9</v>
      </c>
    </row>
    <row r="10469" spans="1:2" x14ac:dyDescent="0.25">
      <c r="A10469" s="5" t="s">
        <v>2897</v>
      </c>
      <c r="B10469" s="4" t="s">
        <v>9</v>
      </c>
    </row>
    <row r="10470" spans="1:2" x14ac:dyDescent="0.25">
      <c r="A10470" s="5" t="s">
        <v>2898</v>
      </c>
      <c r="B10470" s="4" t="s">
        <v>9</v>
      </c>
    </row>
    <row r="10471" spans="1:2" x14ac:dyDescent="0.25">
      <c r="A10471" s="5" t="s">
        <v>2899</v>
      </c>
      <c r="B10471" s="4" t="s">
        <v>9</v>
      </c>
    </row>
    <row r="10472" spans="1:2" x14ac:dyDescent="0.25">
      <c r="A10472" s="5" t="s">
        <v>2900</v>
      </c>
      <c r="B10472" s="4" t="s">
        <v>9</v>
      </c>
    </row>
    <row r="10473" spans="1:2" x14ac:dyDescent="0.25">
      <c r="A10473" s="5" t="s">
        <v>2901</v>
      </c>
      <c r="B10473" s="4" t="s">
        <v>9</v>
      </c>
    </row>
    <row r="10474" spans="1:2" x14ac:dyDescent="0.25">
      <c r="A10474" s="5" t="s">
        <v>2902</v>
      </c>
      <c r="B10474" s="4" t="s">
        <v>9</v>
      </c>
    </row>
    <row r="10475" spans="1:2" x14ac:dyDescent="0.25">
      <c r="A10475" s="5" t="s">
        <v>2903</v>
      </c>
      <c r="B10475" s="4" t="s">
        <v>9</v>
      </c>
    </row>
    <row r="10476" spans="1:2" x14ac:dyDescent="0.25">
      <c r="A10476" s="5" t="s">
        <v>2904</v>
      </c>
      <c r="B10476" s="4" t="s">
        <v>9</v>
      </c>
    </row>
    <row r="10477" spans="1:2" x14ac:dyDescent="0.25">
      <c r="A10477" s="5" t="s">
        <v>2905</v>
      </c>
      <c r="B10477" s="4" t="s">
        <v>9</v>
      </c>
    </row>
    <row r="10478" spans="1:2" x14ac:dyDescent="0.25">
      <c r="A10478" s="5" t="s">
        <v>2906</v>
      </c>
      <c r="B10478" s="4" t="s">
        <v>9</v>
      </c>
    </row>
    <row r="10479" spans="1:2" x14ac:dyDescent="0.25">
      <c r="A10479" s="5" t="s">
        <v>2907</v>
      </c>
      <c r="B10479" s="4" t="s">
        <v>9</v>
      </c>
    </row>
    <row r="10480" spans="1:2" x14ac:dyDescent="0.25">
      <c r="A10480" s="5" t="s">
        <v>2908</v>
      </c>
      <c r="B10480" s="4" t="s">
        <v>9</v>
      </c>
    </row>
    <row r="10481" spans="1:2" x14ac:dyDescent="0.25">
      <c r="A10481" s="5" t="s">
        <v>2909</v>
      </c>
      <c r="B10481" s="4" t="s">
        <v>9</v>
      </c>
    </row>
    <row r="10482" spans="1:2" x14ac:dyDescent="0.25">
      <c r="A10482" s="5" t="s">
        <v>2910</v>
      </c>
      <c r="B10482" s="4" t="s">
        <v>9</v>
      </c>
    </row>
    <row r="10483" spans="1:2" x14ac:dyDescent="0.25">
      <c r="A10483" s="5" t="s">
        <v>2911</v>
      </c>
      <c r="B10483" s="4" t="s">
        <v>9</v>
      </c>
    </row>
    <row r="10484" spans="1:2" x14ac:dyDescent="0.25">
      <c r="A10484" s="5" t="s">
        <v>2912</v>
      </c>
      <c r="B10484" s="4" t="s">
        <v>9</v>
      </c>
    </row>
    <row r="10485" spans="1:2" x14ac:dyDescent="0.25">
      <c r="A10485" s="5" t="s">
        <v>2913</v>
      </c>
      <c r="B10485" s="4" t="s">
        <v>9</v>
      </c>
    </row>
    <row r="10486" spans="1:2" x14ac:dyDescent="0.25">
      <c r="A10486" s="5" t="s">
        <v>2914</v>
      </c>
      <c r="B10486" s="4" t="s">
        <v>9</v>
      </c>
    </row>
    <row r="10487" spans="1:2" x14ac:dyDescent="0.25">
      <c r="A10487" s="5" t="s">
        <v>2915</v>
      </c>
      <c r="B10487" s="4" t="s">
        <v>9</v>
      </c>
    </row>
    <row r="10488" spans="1:2" x14ac:dyDescent="0.25">
      <c r="A10488" s="5" t="s">
        <v>2916</v>
      </c>
      <c r="B10488" s="4" t="s">
        <v>9</v>
      </c>
    </row>
    <row r="10489" spans="1:2" x14ac:dyDescent="0.25">
      <c r="A10489" s="5" t="s">
        <v>2917</v>
      </c>
      <c r="B10489" s="4" t="s">
        <v>9</v>
      </c>
    </row>
    <row r="10490" spans="1:2" x14ac:dyDescent="0.25">
      <c r="A10490" s="5" t="s">
        <v>2918</v>
      </c>
      <c r="B10490" s="4" t="s">
        <v>9</v>
      </c>
    </row>
    <row r="10491" spans="1:2" x14ac:dyDescent="0.25">
      <c r="A10491" s="5" t="s">
        <v>2919</v>
      </c>
      <c r="B10491" s="4" t="s">
        <v>9</v>
      </c>
    </row>
    <row r="10492" spans="1:2" x14ac:dyDescent="0.25">
      <c r="A10492" s="5" t="s">
        <v>2920</v>
      </c>
      <c r="B10492" s="4" t="s">
        <v>9</v>
      </c>
    </row>
    <row r="10493" spans="1:2" x14ac:dyDescent="0.25">
      <c r="A10493" s="5" t="s">
        <v>2921</v>
      </c>
      <c r="B10493" s="4" t="s">
        <v>9</v>
      </c>
    </row>
    <row r="10494" spans="1:2" x14ac:dyDescent="0.25">
      <c r="A10494" s="5" t="s">
        <v>2922</v>
      </c>
      <c r="B10494" s="4" t="s">
        <v>9</v>
      </c>
    </row>
    <row r="10495" spans="1:2" x14ac:dyDescent="0.25">
      <c r="A10495" s="5" t="s">
        <v>2923</v>
      </c>
      <c r="B10495" s="4" t="s">
        <v>9</v>
      </c>
    </row>
    <row r="10496" spans="1:2" x14ac:dyDescent="0.25">
      <c r="A10496" s="5" t="s">
        <v>2924</v>
      </c>
      <c r="B10496" s="4" t="s">
        <v>9</v>
      </c>
    </row>
    <row r="10497" spans="1:2" x14ac:dyDescent="0.25">
      <c r="A10497" s="5" t="s">
        <v>2925</v>
      </c>
      <c r="B10497" s="4" t="s">
        <v>9</v>
      </c>
    </row>
    <row r="10498" spans="1:2" x14ac:dyDescent="0.25">
      <c r="A10498" s="5" t="s">
        <v>2926</v>
      </c>
      <c r="B10498" s="4" t="s">
        <v>9</v>
      </c>
    </row>
    <row r="10499" spans="1:2" x14ac:dyDescent="0.25">
      <c r="A10499" s="5" t="s">
        <v>2927</v>
      </c>
      <c r="B10499" s="4" t="s">
        <v>9</v>
      </c>
    </row>
    <row r="10500" spans="1:2" x14ac:dyDescent="0.25">
      <c r="A10500" s="5" t="s">
        <v>2928</v>
      </c>
      <c r="B10500" s="4" t="s">
        <v>9</v>
      </c>
    </row>
    <row r="10501" spans="1:2" x14ac:dyDescent="0.25">
      <c r="A10501" s="5" t="s">
        <v>2929</v>
      </c>
      <c r="B10501" s="4" t="s">
        <v>9</v>
      </c>
    </row>
    <row r="10502" spans="1:2" x14ac:dyDescent="0.25">
      <c r="A10502" s="5" t="s">
        <v>2930</v>
      </c>
      <c r="B10502" s="4" t="s">
        <v>9</v>
      </c>
    </row>
    <row r="10503" spans="1:2" x14ac:dyDescent="0.25">
      <c r="A10503" s="5" t="s">
        <v>2931</v>
      </c>
      <c r="B10503" s="4" t="s">
        <v>9</v>
      </c>
    </row>
    <row r="10504" spans="1:2" x14ac:dyDescent="0.25">
      <c r="A10504" s="5" t="s">
        <v>2932</v>
      </c>
      <c r="B10504" s="4" t="s">
        <v>9</v>
      </c>
    </row>
    <row r="10505" spans="1:2" x14ac:dyDescent="0.25">
      <c r="A10505" s="5" t="s">
        <v>2933</v>
      </c>
      <c r="B10505" s="4" t="s">
        <v>9</v>
      </c>
    </row>
    <row r="10506" spans="1:2" x14ac:dyDescent="0.25">
      <c r="A10506" s="5" t="s">
        <v>2934</v>
      </c>
      <c r="B10506" s="4" t="s">
        <v>9</v>
      </c>
    </row>
    <row r="10507" spans="1:2" x14ac:dyDescent="0.25">
      <c r="A10507" s="5" t="s">
        <v>2935</v>
      </c>
      <c r="B10507" s="4" t="s">
        <v>9</v>
      </c>
    </row>
    <row r="10508" spans="1:2" x14ac:dyDescent="0.25">
      <c r="A10508" s="5" t="s">
        <v>2936</v>
      </c>
      <c r="B10508" s="4" t="s">
        <v>9</v>
      </c>
    </row>
    <row r="10509" spans="1:2" x14ac:dyDescent="0.25">
      <c r="A10509" s="5" t="s">
        <v>2937</v>
      </c>
      <c r="B10509" s="4" t="s">
        <v>9</v>
      </c>
    </row>
    <row r="10510" spans="1:2" x14ac:dyDescent="0.25">
      <c r="A10510" s="5" t="s">
        <v>2938</v>
      </c>
      <c r="B10510" s="4" t="s">
        <v>9</v>
      </c>
    </row>
    <row r="10511" spans="1:2" x14ac:dyDescent="0.25">
      <c r="A10511" s="5" t="s">
        <v>2939</v>
      </c>
      <c r="B10511" s="4" t="s">
        <v>9</v>
      </c>
    </row>
    <row r="10512" spans="1:2" x14ac:dyDescent="0.25">
      <c r="A10512" s="5" t="s">
        <v>2940</v>
      </c>
      <c r="B10512" s="4" t="s">
        <v>9</v>
      </c>
    </row>
    <row r="10513" spans="1:2" x14ac:dyDescent="0.25">
      <c r="A10513" s="5" t="s">
        <v>2941</v>
      </c>
      <c r="B10513" s="4" t="s">
        <v>9</v>
      </c>
    </row>
    <row r="10514" spans="1:2" x14ac:dyDescent="0.25">
      <c r="A10514" s="5" t="s">
        <v>2942</v>
      </c>
      <c r="B10514" s="4" t="s">
        <v>9</v>
      </c>
    </row>
    <row r="10515" spans="1:2" x14ac:dyDescent="0.25">
      <c r="A10515" s="5" t="s">
        <v>2943</v>
      </c>
      <c r="B10515" s="4" t="s">
        <v>9</v>
      </c>
    </row>
    <row r="10516" spans="1:2" x14ac:dyDescent="0.25">
      <c r="A10516" s="5" t="s">
        <v>2944</v>
      </c>
      <c r="B10516" s="4" t="s">
        <v>9</v>
      </c>
    </row>
    <row r="10517" spans="1:2" x14ac:dyDescent="0.25">
      <c r="A10517" s="5" t="s">
        <v>2945</v>
      </c>
      <c r="B10517" s="4" t="s">
        <v>9</v>
      </c>
    </row>
    <row r="10518" spans="1:2" x14ac:dyDescent="0.25">
      <c r="A10518" s="5" t="s">
        <v>2946</v>
      </c>
      <c r="B10518" s="4" t="s">
        <v>9</v>
      </c>
    </row>
    <row r="10519" spans="1:2" x14ac:dyDescent="0.25">
      <c r="A10519" s="5" t="s">
        <v>2947</v>
      </c>
      <c r="B10519" s="4" t="s">
        <v>9</v>
      </c>
    </row>
    <row r="10520" spans="1:2" x14ac:dyDescent="0.25">
      <c r="A10520" s="5" t="s">
        <v>2948</v>
      </c>
      <c r="B10520" s="4" t="s">
        <v>9</v>
      </c>
    </row>
    <row r="10521" spans="1:2" x14ac:dyDescent="0.25">
      <c r="A10521" s="5" t="s">
        <v>2949</v>
      </c>
      <c r="B10521" s="4" t="s">
        <v>9</v>
      </c>
    </row>
    <row r="10522" spans="1:2" x14ac:dyDescent="0.25">
      <c r="A10522" s="5" t="s">
        <v>2950</v>
      </c>
      <c r="B10522" s="4" t="s">
        <v>9</v>
      </c>
    </row>
    <row r="10523" spans="1:2" x14ac:dyDescent="0.25">
      <c r="A10523" s="5" t="s">
        <v>2951</v>
      </c>
      <c r="B10523" s="4" t="s">
        <v>9</v>
      </c>
    </row>
    <row r="10524" spans="1:2" x14ac:dyDescent="0.25">
      <c r="A10524" s="5" t="s">
        <v>2952</v>
      </c>
      <c r="B10524" s="4" t="s">
        <v>9</v>
      </c>
    </row>
    <row r="10525" spans="1:2" x14ac:dyDescent="0.25">
      <c r="A10525" s="5" t="s">
        <v>2953</v>
      </c>
      <c r="B10525" s="4" t="s">
        <v>9</v>
      </c>
    </row>
    <row r="10526" spans="1:2" x14ac:dyDescent="0.25">
      <c r="A10526" s="5" t="s">
        <v>2954</v>
      </c>
      <c r="B10526" s="4" t="s">
        <v>9</v>
      </c>
    </row>
    <row r="10527" spans="1:2" x14ac:dyDescent="0.25">
      <c r="A10527" s="5" t="s">
        <v>2955</v>
      </c>
      <c r="B10527" s="4" t="s">
        <v>9</v>
      </c>
    </row>
    <row r="10528" spans="1:2" x14ac:dyDescent="0.25">
      <c r="A10528" s="5" t="s">
        <v>2956</v>
      </c>
      <c r="B10528" s="4" t="s">
        <v>9</v>
      </c>
    </row>
    <row r="10529" spans="1:2" x14ac:dyDescent="0.25">
      <c r="A10529" s="5" t="s">
        <v>2957</v>
      </c>
      <c r="B10529" s="4" t="s">
        <v>9</v>
      </c>
    </row>
    <row r="10530" spans="1:2" x14ac:dyDescent="0.25">
      <c r="A10530" s="5" t="s">
        <v>2958</v>
      </c>
      <c r="B10530" s="4" t="s">
        <v>9</v>
      </c>
    </row>
    <row r="10531" spans="1:2" x14ac:dyDescent="0.25">
      <c r="A10531" s="5" t="s">
        <v>2959</v>
      </c>
      <c r="B10531" s="4" t="s">
        <v>9</v>
      </c>
    </row>
    <row r="10532" spans="1:2" x14ac:dyDescent="0.25">
      <c r="A10532" s="5" t="s">
        <v>2960</v>
      </c>
      <c r="B10532" s="4" t="s">
        <v>9</v>
      </c>
    </row>
    <row r="10533" spans="1:2" x14ac:dyDescent="0.25">
      <c r="A10533" s="5" t="s">
        <v>2961</v>
      </c>
      <c r="B10533" s="4" t="s">
        <v>9</v>
      </c>
    </row>
    <row r="10534" spans="1:2" x14ac:dyDescent="0.25">
      <c r="A10534" s="5" t="s">
        <v>2962</v>
      </c>
      <c r="B10534" s="4" t="s">
        <v>9</v>
      </c>
    </row>
    <row r="10535" spans="1:2" x14ac:dyDescent="0.25">
      <c r="A10535" s="5" t="s">
        <v>2963</v>
      </c>
      <c r="B10535" s="4" t="s">
        <v>9</v>
      </c>
    </row>
    <row r="10536" spans="1:2" x14ac:dyDescent="0.25">
      <c r="A10536" s="5" t="s">
        <v>2964</v>
      </c>
      <c r="B10536" s="4" t="s">
        <v>9</v>
      </c>
    </row>
    <row r="10537" spans="1:2" x14ac:dyDescent="0.25">
      <c r="A10537" s="5" t="s">
        <v>2965</v>
      </c>
      <c r="B10537" s="4" t="s">
        <v>9</v>
      </c>
    </row>
    <row r="10538" spans="1:2" x14ac:dyDescent="0.25">
      <c r="A10538" s="5" t="s">
        <v>2966</v>
      </c>
      <c r="B10538" s="4" t="s">
        <v>9</v>
      </c>
    </row>
    <row r="10539" spans="1:2" x14ac:dyDescent="0.25">
      <c r="A10539" s="5" t="s">
        <v>2967</v>
      </c>
      <c r="B10539" s="4" t="s">
        <v>9</v>
      </c>
    </row>
    <row r="10540" spans="1:2" x14ac:dyDescent="0.25">
      <c r="A10540" s="5" t="s">
        <v>2968</v>
      </c>
      <c r="B10540" s="4" t="s">
        <v>9</v>
      </c>
    </row>
    <row r="10541" spans="1:2" x14ac:dyDescent="0.25">
      <c r="A10541" s="5" t="s">
        <v>2969</v>
      </c>
      <c r="B10541" s="4" t="s">
        <v>9</v>
      </c>
    </row>
    <row r="10542" spans="1:2" x14ac:dyDescent="0.25">
      <c r="A10542" s="5" t="s">
        <v>2970</v>
      </c>
      <c r="B10542" s="4" t="s">
        <v>9</v>
      </c>
    </row>
    <row r="10543" spans="1:2" x14ac:dyDescent="0.25">
      <c r="A10543" s="5" t="s">
        <v>2971</v>
      </c>
      <c r="B10543" s="4" t="s">
        <v>9</v>
      </c>
    </row>
    <row r="10544" spans="1:2" x14ac:dyDescent="0.25">
      <c r="A10544" s="5" t="s">
        <v>2972</v>
      </c>
      <c r="B10544" s="4" t="s">
        <v>9</v>
      </c>
    </row>
    <row r="10545" spans="1:2" x14ac:dyDescent="0.25">
      <c r="A10545" s="5" t="s">
        <v>2973</v>
      </c>
      <c r="B10545" s="4" t="s">
        <v>9</v>
      </c>
    </row>
    <row r="10546" spans="1:2" x14ac:dyDescent="0.25">
      <c r="A10546" s="5" t="s">
        <v>2974</v>
      </c>
      <c r="B10546" s="4" t="s">
        <v>9</v>
      </c>
    </row>
    <row r="10547" spans="1:2" x14ac:dyDescent="0.25">
      <c r="A10547" s="5" t="s">
        <v>2975</v>
      </c>
      <c r="B10547" s="4" t="s">
        <v>9</v>
      </c>
    </row>
    <row r="10548" spans="1:2" x14ac:dyDescent="0.25">
      <c r="A10548" s="5" t="s">
        <v>2976</v>
      </c>
      <c r="B10548" s="4" t="s">
        <v>9</v>
      </c>
    </row>
    <row r="10549" spans="1:2" x14ac:dyDescent="0.25">
      <c r="A10549" s="5" t="s">
        <v>2977</v>
      </c>
      <c r="B10549" s="4" t="s">
        <v>9</v>
      </c>
    </row>
    <row r="10550" spans="1:2" x14ac:dyDescent="0.25">
      <c r="A10550" s="5" t="s">
        <v>2978</v>
      </c>
      <c r="B10550" s="4" t="s">
        <v>9</v>
      </c>
    </row>
    <row r="10551" spans="1:2" x14ac:dyDescent="0.25">
      <c r="A10551" s="5" t="s">
        <v>2979</v>
      </c>
      <c r="B10551" s="4" t="s">
        <v>9</v>
      </c>
    </row>
    <row r="10552" spans="1:2" x14ac:dyDescent="0.25">
      <c r="A10552" s="5" t="s">
        <v>2980</v>
      </c>
      <c r="B10552" s="4" t="s">
        <v>9</v>
      </c>
    </row>
    <row r="10553" spans="1:2" x14ac:dyDescent="0.25">
      <c r="A10553" s="5" t="s">
        <v>2981</v>
      </c>
      <c r="B10553" s="4" t="s">
        <v>9</v>
      </c>
    </row>
    <row r="10554" spans="1:2" x14ac:dyDescent="0.25">
      <c r="A10554" s="5" t="s">
        <v>2982</v>
      </c>
      <c r="B10554" s="4" t="s">
        <v>9</v>
      </c>
    </row>
    <row r="10555" spans="1:2" x14ac:dyDescent="0.25">
      <c r="A10555" s="5" t="s">
        <v>2983</v>
      </c>
      <c r="B10555" s="4" t="s">
        <v>9</v>
      </c>
    </row>
    <row r="10556" spans="1:2" x14ac:dyDescent="0.25">
      <c r="A10556" s="5" t="s">
        <v>2984</v>
      </c>
      <c r="B10556" s="4" t="s">
        <v>9</v>
      </c>
    </row>
    <row r="10557" spans="1:2" x14ac:dyDescent="0.25">
      <c r="A10557" s="5" t="s">
        <v>2985</v>
      </c>
      <c r="B10557" s="4" t="s">
        <v>9</v>
      </c>
    </row>
    <row r="10558" spans="1:2" x14ac:dyDescent="0.25">
      <c r="A10558" s="5" t="s">
        <v>2986</v>
      </c>
      <c r="B10558" s="4" t="s">
        <v>9</v>
      </c>
    </row>
    <row r="10559" spans="1:2" x14ac:dyDescent="0.25">
      <c r="A10559" s="5" t="s">
        <v>2987</v>
      </c>
      <c r="B10559" s="4" t="s">
        <v>9</v>
      </c>
    </row>
    <row r="10560" spans="1:2" x14ac:dyDescent="0.25">
      <c r="A10560" s="5" t="s">
        <v>2988</v>
      </c>
      <c r="B10560" s="4" t="s">
        <v>9</v>
      </c>
    </row>
    <row r="10561" spans="1:2" x14ac:dyDescent="0.25">
      <c r="A10561" s="5" t="s">
        <v>2989</v>
      </c>
      <c r="B10561" s="4" t="s">
        <v>9</v>
      </c>
    </row>
    <row r="10562" spans="1:2" x14ac:dyDescent="0.25">
      <c r="A10562" s="5" t="s">
        <v>2990</v>
      </c>
      <c r="B10562" s="4" t="s">
        <v>9</v>
      </c>
    </row>
    <row r="10563" spans="1:2" x14ac:dyDescent="0.25">
      <c r="A10563" s="5" t="s">
        <v>2991</v>
      </c>
      <c r="B10563" s="4" t="s">
        <v>9</v>
      </c>
    </row>
    <row r="10564" spans="1:2" x14ac:dyDescent="0.25">
      <c r="A10564" s="5" t="s">
        <v>2992</v>
      </c>
      <c r="B10564" s="4" t="s">
        <v>9</v>
      </c>
    </row>
    <row r="10565" spans="1:2" x14ac:dyDescent="0.25">
      <c r="A10565" s="5" t="s">
        <v>2993</v>
      </c>
      <c r="B10565" s="4" t="s">
        <v>9</v>
      </c>
    </row>
    <row r="10566" spans="1:2" x14ac:dyDescent="0.25">
      <c r="A10566" s="5" t="s">
        <v>2994</v>
      </c>
      <c r="B10566" s="4" t="s">
        <v>9</v>
      </c>
    </row>
    <row r="10567" spans="1:2" x14ac:dyDescent="0.25">
      <c r="A10567" s="5" t="s">
        <v>2995</v>
      </c>
      <c r="B10567" s="4" t="s">
        <v>9</v>
      </c>
    </row>
    <row r="10568" spans="1:2" x14ac:dyDescent="0.25">
      <c r="A10568" s="5" t="s">
        <v>2996</v>
      </c>
      <c r="B10568" s="4" t="s">
        <v>9</v>
      </c>
    </row>
    <row r="10569" spans="1:2" x14ac:dyDescent="0.25">
      <c r="A10569" s="5" t="s">
        <v>2997</v>
      </c>
      <c r="B10569" s="4" t="s">
        <v>9</v>
      </c>
    </row>
    <row r="10570" spans="1:2" x14ac:dyDescent="0.25">
      <c r="A10570" s="5" t="s">
        <v>2998</v>
      </c>
      <c r="B10570" s="4" t="s">
        <v>9</v>
      </c>
    </row>
    <row r="10571" spans="1:2" x14ac:dyDescent="0.25">
      <c r="A10571" s="5" t="s">
        <v>2999</v>
      </c>
      <c r="B10571" s="4" t="s">
        <v>9</v>
      </c>
    </row>
    <row r="10572" spans="1:2" x14ac:dyDescent="0.25">
      <c r="A10572" s="5" t="s">
        <v>3000</v>
      </c>
      <c r="B10572" s="4" t="s">
        <v>9</v>
      </c>
    </row>
    <row r="10573" spans="1:2" x14ac:dyDescent="0.25">
      <c r="A10573" s="5" t="s">
        <v>3001</v>
      </c>
      <c r="B10573" s="4" t="s">
        <v>9</v>
      </c>
    </row>
    <row r="10574" spans="1:2" x14ac:dyDescent="0.25">
      <c r="A10574" s="5" t="s">
        <v>3002</v>
      </c>
      <c r="B10574" s="4" t="s">
        <v>9</v>
      </c>
    </row>
    <row r="10575" spans="1:2" x14ac:dyDescent="0.25">
      <c r="A10575" s="5" t="s">
        <v>3003</v>
      </c>
      <c r="B10575" s="4" t="s">
        <v>9</v>
      </c>
    </row>
    <row r="10576" spans="1:2" x14ac:dyDescent="0.25">
      <c r="A10576" s="5" t="s">
        <v>3004</v>
      </c>
      <c r="B10576" s="4" t="s">
        <v>9</v>
      </c>
    </row>
    <row r="10577" spans="1:2" x14ac:dyDescent="0.25">
      <c r="A10577" s="5" t="s">
        <v>3005</v>
      </c>
      <c r="B10577" s="4" t="s">
        <v>9</v>
      </c>
    </row>
    <row r="10578" spans="1:2" x14ac:dyDescent="0.25">
      <c r="A10578" s="5" t="s">
        <v>3006</v>
      </c>
      <c r="B10578" s="4" t="s">
        <v>9</v>
      </c>
    </row>
    <row r="10579" spans="1:2" x14ac:dyDescent="0.25">
      <c r="A10579" s="5" t="s">
        <v>3007</v>
      </c>
      <c r="B10579" s="4" t="s">
        <v>9</v>
      </c>
    </row>
    <row r="10580" spans="1:2" x14ac:dyDescent="0.25">
      <c r="A10580" s="5" t="s">
        <v>3008</v>
      </c>
      <c r="B10580" s="4" t="s">
        <v>9</v>
      </c>
    </row>
    <row r="10581" spans="1:2" x14ac:dyDescent="0.25">
      <c r="A10581" s="5" t="s">
        <v>3009</v>
      </c>
      <c r="B10581" s="4" t="s">
        <v>9</v>
      </c>
    </row>
    <row r="10582" spans="1:2" x14ac:dyDescent="0.25">
      <c r="A10582" s="5" t="s">
        <v>3010</v>
      </c>
      <c r="B10582" s="4" t="s">
        <v>9</v>
      </c>
    </row>
    <row r="10583" spans="1:2" x14ac:dyDescent="0.25">
      <c r="A10583" s="5" t="s">
        <v>3011</v>
      </c>
      <c r="B10583" s="4" t="s">
        <v>9</v>
      </c>
    </row>
    <row r="10584" spans="1:2" x14ac:dyDescent="0.25">
      <c r="A10584" s="5" t="s">
        <v>3012</v>
      </c>
      <c r="B10584" s="4" t="s">
        <v>9</v>
      </c>
    </row>
    <row r="10585" spans="1:2" x14ac:dyDescent="0.25">
      <c r="A10585" s="5" t="s">
        <v>3013</v>
      </c>
      <c r="B10585" s="4" t="s">
        <v>9</v>
      </c>
    </row>
    <row r="10586" spans="1:2" x14ac:dyDescent="0.25">
      <c r="A10586" s="5" t="s">
        <v>3014</v>
      </c>
      <c r="B10586" s="4" t="s">
        <v>9</v>
      </c>
    </row>
    <row r="10587" spans="1:2" x14ac:dyDescent="0.25">
      <c r="A10587" s="5" t="s">
        <v>3015</v>
      </c>
      <c r="B10587" s="4" t="s">
        <v>9</v>
      </c>
    </row>
    <row r="10588" spans="1:2" x14ac:dyDescent="0.25">
      <c r="A10588" s="5" t="s">
        <v>3016</v>
      </c>
      <c r="B10588" s="4" t="s">
        <v>9</v>
      </c>
    </row>
    <row r="10589" spans="1:2" x14ac:dyDescent="0.25">
      <c r="A10589" s="5" t="s">
        <v>3017</v>
      </c>
      <c r="B10589" s="4" t="s">
        <v>9</v>
      </c>
    </row>
    <row r="10590" spans="1:2" x14ac:dyDescent="0.25">
      <c r="A10590" s="5" t="s">
        <v>3018</v>
      </c>
      <c r="B10590" s="4" t="s">
        <v>9</v>
      </c>
    </row>
    <row r="10591" spans="1:2" x14ac:dyDescent="0.25">
      <c r="A10591" s="5" t="s">
        <v>3019</v>
      </c>
      <c r="B10591" s="4" t="s">
        <v>9</v>
      </c>
    </row>
    <row r="10592" spans="1:2" x14ac:dyDescent="0.25">
      <c r="A10592" s="5" t="s">
        <v>3020</v>
      </c>
      <c r="B10592" s="4" t="s">
        <v>9</v>
      </c>
    </row>
    <row r="10593" spans="1:2" x14ac:dyDescent="0.25">
      <c r="A10593" s="5" t="s">
        <v>3021</v>
      </c>
      <c r="B10593" s="4" t="s">
        <v>9</v>
      </c>
    </row>
    <row r="10594" spans="1:2" x14ac:dyDescent="0.25">
      <c r="A10594" s="5" t="s">
        <v>3022</v>
      </c>
      <c r="B10594" s="4" t="s">
        <v>9</v>
      </c>
    </row>
    <row r="10595" spans="1:2" x14ac:dyDescent="0.25">
      <c r="A10595" s="5" t="s">
        <v>3023</v>
      </c>
      <c r="B10595" s="4" t="s">
        <v>9</v>
      </c>
    </row>
    <row r="10596" spans="1:2" x14ac:dyDescent="0.25">
      <c r="A10596" s="5" t="s">
        <v>3024</v>
      </c>
      <c r="B10596" s="4" t="s">
        <v>9</v>
      </c>
    </row>
    <row r="10597" spans="1:2" x14ac:dyDescent="0.25">
      <c r="A10597" s="5" t="s">
        <v>3025</v>
      </c>
      <c r="B10597" s="4" t="s">
        <v>9</v>
      </c>
    </row>
    <row r="10598" spans="1:2" x14ac:dyDescent="0.25">
      <c r="A10598" s="5" t="s">
        <v>3026</v>
      </c>
      <c r="B10598" s="4" t="s">
        <v>9</v>
      </c>
    </row>
    <row r="10599" spans="1:2" x14ac:dyDescent="0.25">
      <c r="A10599" s="5" t="s">
        <v>3027</v>
      </c>
      <c r="B10599" s="4" t="s">
        <v>9</v>
      </c>
    </row>
    <row r="10600" spans="1:2" x14ac:dyDescent="0.25">
      <c r="A10600" s="5" t="s">
        <v>3028</v>
      </c>
      <c r="B10600" s="4" t="s">
        <v>9</v>
      </c>
    </row>
    <row r="10601" spans="1:2" x14ac:dyDescent="0.25">
      <c r="A10601" s="5" t="s">
        <v>3029</v>
      </c>
      <c r="B10601" s="4" t="s">
        <v>9</v>
      </c>
    </row>
    <row r="10602" spans="1:2" x14ac:dyDescent="0.25">
      <c r="A10602" s="5" t="s">
        <v>3030</v>
      </c>
      <c r="B10602" s="4" t="s">
        <v>9</v>
      </c>
    </row>
    <row r="10603" spans="1:2" x14ac:dyDescent="0.25">
      <c r="A10603" s="5" t="s">
        <v>3031</v>
      </c>
      <c r="B10603" s="4" t="s">
        <v>9</v>
      </c>
    </row>
    <row r="10604" spans="1:2" x14ac:dyDescent="0.25">
      <c r="A10604" s="5" t="s">
        <v>3032</v>
      </c>
      <c r="B10604" s="4" t="s">
        <v>9</v>
      </c>
    </row>
    <row r="10605" spans="1:2" x14ac:dyDescent="0.25">
      <c r="A10605" s="5" t="s">
        <v>3033</v>
      </c>
      <c r="B10605" s="4" t="s">
        <v>9</v>
      </c>
    </row>
    <row r="10606" spans="1:2" x14ac:dyDescent="0.25">
      <c r="A10606" s="5" t="s">
        <v>3034</v>
      </c>
      <c r="B10606" s="4" t="s">
        <v>9</v>
      </c>
    </row>
    <row r="10607" spans="1:2" x14ac:dyDescent="0.25">
      <c r="A10607" s="5" t="s">
        <v>3035</v>
      </c>
      <c r="B10607" s="4" t="s">
        <v>9</v>
      </c>
    </row>
    <row r="10608" spans="1:2" x14ac:dyDescent="0.25">
      <c r="A10608" s="5" t="s">
        <v>3036</v>
      </c>
      <c r="B10608" s="4" t="s">
        <v>9</v>
      </c>
    </row>
    <row r="10609" spans="1:2" x14ac:dyDescent="0.25">
      <c r="A10609" s="5" t="s">
        <v>3037</v>
      </c>
      <c r="B10609" s="4" t="s">
        <v>9</v>
      </c>
    </row>
    <row r="10610" spans="1:2" x14ac:dyDescent="0.25">
      <c r="A10610" s="5" t="s">
        <v>3038</v>
      </c>
      <c r="B10610" s="4" t="s">
        <v>9</v>
      </c>
    </row>
    <row r="10611" spans="1:2" x14ac:dyDescent="0.25">
      <c r="A10611" s="5" t="s">
        <v>3039</v>
      </c>
      <c r="B10611" s="4" t="s">
        <v>9</v>
      </c>
    </row>
    <row r="10612" spans="1:2" x14ac:dyDescent="0.25">
      <c r="A10612" s="5" t="s">
        <v>3040</v>
      </c>
      <c r="B10612" s="4" t="s">
        <v>9</v>
      </c>
    </row>
    <row r="10613" spans="1:2" x14ac:dyDescent="0.25">
      <c r="A10613" s="5" t="s">
        <v>3041</v>
      </c>
      <c r="B10613" s="4" t="s">
        <v>9</v>
      </c>
    </row>
    <row r="10614" spans="1:2" x14ac:dyDescent="0.25">
      <c r="A10614" s="5" t="s">
        <v>3042</v>
      </c>
      <c r="B10614" s="4" t="s">
        <v>9</v>
      </c>
    </row>
    <row r="10615" spans="1:2" x14ac:dyDescent="0.25">
      <c r="A10615" s="5" t="s">
        <v>3043</v>
      </c>
      <c r="B10615" s="4" t="s">
        <v>9</v>
      </c>
    </row>
    <row r="10616" spans="1:2" x14ac:dyDescent="0.25">
      <c r="A10616" s="5" t="s">
        <v>3044</v>
      </c>
      <c r="B10616" s="4" t="s">
        <v>9</v>
      </c>
    </row>
    <row r="10617" spans="1:2" x14ac:dyDescent="0.25">
      <c r="A10617" s="5" t="s">
        <v>3045</v>
      </c>
      <c r="B10617" s="4" t="s">
        <v>9</v>
      </c>
    </row>
    <row r="10618" spans="1:2" x14ac:dyDescent="0.25">
      <c r="A10618" s="5" t="s">
        <v>3046</v>
      </c>
      <c r="B10618" s="4" t="s">
        <v>9</v>
      </c>
    </row>
    <row r="10619" spans="1:2" x14ac:dyDescent="0.25">
      <c r="A10619" s="5" t="s">
        <v>3047</v>
      </c>
      <c r="B10619" s="4" t="s">
        <v>9</v>
      </c>
    </row>
    <row r="10620" spans="1:2" x14ac:dyDescent="0.25">
      <c r="A10620" s="5" t="s">
        <v>3048</v>
      </c>
      <c r="B10620" s="4" t="s">
        <v>9</v>
      </c>
    </row>
    <row r="10621" spans="1:2" x14ac:dyDescent="0.25">
      <c r="A10621" s="5" t="s">
        <v>3049</v>
      </c>
      <c r="B10621" s="4" t="s">
        <v>9</v>
      </c>
    </row>
    <row r="10622" spans="1:2" x14ac:dyDescent="0.25">
      <c r="A10622" s="5" t="s">
        <v>3050</v>
      </c>
      <c r="B10622" s="4" t="s">
        <v>9</v>
      </c>
    </row>
    <row r="10623" spans="1:2" x14ac:dyDescent="0.25">
      <c r="A10623" s="5" t="s">
        <v>3051</v>
      </c>
      <c r="B10623" s="4" t="s">
        <v>9</v>
      </c>
    </row>
    <row r="10624" spans="1:2" x14ac:dyDescent="0.25">
      <c r="A10624" s="5" t="s">
        <v>3052</v>
      </c>
      <c r="B10624" s="4" t="s">
        <v>9</v>
      </c>
    </row>
    <row r="10625" spans="1:2" x14ac:dyDescent="0.25">
      <c r="A10625" s="5" t="s">
        <v>3053</v>
      </c>
      <c r="B10625" s="4" t="s">
        <v>9</v>
      </c>
    </row>
    <row r="10626" spans="1:2" x14ac:dyDescent="0.25">
      <c r="A10626" s="5" t="s">
        <v>3054</v>
      </c>
      <c r="B10626" s="4" t="s">
        <v>9</v>
      </c>
    </row>
    <row r="10627" spans="1:2" x14ac:dyDescent="0.25">
      <c r="A10627" s="5" t="s">
        <v>3055</v>
      </c>
      <c r="B10627" s="4" t="s">
        <v>9</v>
      </c>
    </row>
    <row r="10628" spans="1:2" x14ac:dyDescent="0.25">
      <c r="A10628" s="5" t="s">
        <v>3056</v>
      </c>
      <c r="B10628" s="4" t="s">
        <v>9</v>
      </c>
    </row>
    <row r="10629" spans="1:2" x14ac:dyDescent="0.25">
      <c r="A10629" s="5" t="s">
        <v>3057</v>
      </c>
      <c r="B10629" s="4" t="s">
        <v>9</v>
      </c>
    </row>
    <row r="10630" spans="1:2" x14ac:dyDescent="0.25">
      <c r="A10630" s="5" t="s">
        <v>3058</v>
      </c>
      <c r="B10630" s="4" t="s">
        <v>9</v>
      </c>
    </row>
    <row r="10631" spans="1:2" x14ac:dyDescent="0.25">
      <c r="A10631" s="5" t="s">
        <v>3059</v>
      </c>
      <c r="B10631" s="4" t="s">
        <v>9</v>
      </c>
    </row>
    <row r="10632" spans="1:2" x14ac:dyDescent="0.25">
      <c r="A10632" s="5" t="s">
        <v>3060</v>
      </c>
      <c r="B10632" s="4" t="s">
        <v>9</v>
      </c>
    </row>
    <row r="10633" spans="1:2" x14ac:dyDescent="0.25">
      <c r="A10633" s="5" t="s">
        <v>3061</v>
      </c>
      <c r="B10633" s="4" t="s">
        <v>9</v>
      </c>
    </row>
    <row r="10634" spans="1:2" x14ac:dyDescent="0.25">
      <c r="A10634" s="5" t="s">
        <v>3062</v>
      </c>
      <c r="B10634" s="4" t="s">
        <v>9</v>
      </c>
    </row>
    <row r="10635" spans="1:2" x14ac:dyDescent="0.25">
      <c r="A10635" s="5" t="s">
        <v>3063</v>
      </c>
      <c r="B10635" s="4" t="s">
        <v>9</v>
      </c>
    </row>
    <row r="10636" spans="1:2" x14ac:dyDescent="0.25">
      <c r="A10636" s="5" t="s">
        <v>3064</v>
      </c>
      <c r="B10636" s="4" t="s">
        <v>9</v>
      </c>
    </row>
    <row r="10637" spans="1:2" x14ac:dyDescent="0.25">
      <c r="A10637" s="5" t="s">
        <v>3065</v>
      </c>
      <c r="B10637" s="4" t="s">
        <v>9</v>
      </c>
    </row>
    <row r="10638" spans="1:2" x14ac:dyDescent="0.25">
      <c r="A10638" s="5" t="s">
        <v>3066</v>
      </c>
      <c r="B10638" s="4" t="s">
        <v>9</v>
      </c>
    </row>
    <row r="10639" spans="1:2" x14ac:dyDescent="0.25">
      <c r="A10639" s="5" t="s">
        <v>3067</v>
      </c>
      <c r="B10639" s="4" t="s">
        <v>9</v>
      </c>
    </row>
    <row r="10640" spans="1:2" x14ac:dyDescent="0.25">
      <c r="A10640" s="5" t="s">
        <v>3068</v>
      </c>
      <c r="B10640" s="4" t="s">
        <v>9</v>
      </c>
    </row>
    <row r="10641" spans="1:2" x14ac:dyDescent="0.25">
      <c r="A10641" s="5" t="s">
        <v>3069</v>
      </c>
      <c r="B10641" s="4" t="s">
        <v>9</v>
      </c>
    </row>
    <row r="10642" spans="1:2" x14ac:dyDescent="0.25">
      <c r="A10642" s="5" t="s">
        <v>3070</v>
      </c>
      <c r="B10642" s="4" t="s">
        <v>9</v>
      </c>
    </row>
    <row r="10643" spans="1:2" x14ac:dyDescent="0.25">
      <c r="A10643" s="5" t="s">
        <v>3071</v>
      </c>
      <c r="B10643" s="4" t="s">
        <v>9</v>
      </c>
    </row>
    <row r="10644" spans="1:2" x14ac:dyDescent="0.25">
      <c r="A10644" s="5" t="s">
        <v>3072</v>
      </c>
      <c r="B10644" s="4" t="s">
        <v>9</v>
      </c>
    </row>
    <row r="10645" spans="1:2" x14ac:dyDescent="0.25">
      <c r="A10645" s="5" t="s">
        <v>3073</v>
      </c>
      <c r="B10645" s="4" t="s">
        <v>9</v>
      </c>
    </row>
    <row r="10646" spans="1:2" x14ac:dyDescent="0.25">
      <c r="A10646" s="5" t="s">
        <v>3074</v>
      </c>
      <c r="B10646" s="4" t="s">
        <v>9</v>
      </c>
    </row>
    <row r="10647" spans="1:2" x14ac:dyDescent="0.25">
      <c r="A10647" s="5" t="s">
        <v>3075</v>
      </c>
      <c r="B10647" s="4" t="s">
        <v>9</v>
      </c>
    </row>
    <row r="10648" spans="1:2" x14ac:dyDescent="0.25">
      <c r="A10648" s="5" t="s">
        <v>3076</v>
      </c>
      <c r="B10648" s="4" t="s">
        <v>9</v>
      </c>
    </row>
    <row r="10649" spans="1:2" x14ac:dyDescent="0.25">
      <c r="A10649" s="5" t="s">
        <v>3077</v>
      </c>
      <c r="B10649" s="4" t="s">
        <v>9</v>
      </c>
    </row>
    <row r="10650" spans="1:2" x14ac:dyDescent="0.25">
      <c r="A10650" s="5" t="s">
        <v>3078</v>
      </c>
      <c r="B10650" s="4" t="s">
        <v>9</v>
      </c>
    </row>
    <row r="10651" spans="1:2" x14ac:dyDescent="0.25">
      <c r="A10651" s="5" t="s">
        <v>3079</v>
      </c>
      <c r="B10651" s="4" t="s">
        <v>9</v>
      </c>
    </row>
    <row r="10652" spans="1:2" x14ac:dyDescent="0.25">
      <c r="A10652" s="5" t="s">
        <v>3080</v>
      </c>
      <c r="B10652" s="4" t="s">
        <v>9</v>
      </c>
    </row>
    <row r="10653" spans="1:2" x14ac:dyDescent="0.25">
      <c r="A10653" s="5" t="s">
        <v>3081</v>
      </c>
      <c r="B10653" s="4" t="s">
        <v>9</v>
      </c>
    </row>
    <row r="10654" spans="1:2" x14ac:dyDescent="0.25">
      <c r="A10654" s="5" t="s">
        <v>3082</v>
      </c>
      <c r="B10654" s="4" t="s">
        <v>9</v>
      </c>
    </row>
    <row r="10655" spans="1:2" x14ac:dyDescent="0.25">
      <c r="A10655" s="5" t="s">
        <v>3083</v>
      </c>
      <c r="B10655" s="4" t="s">
        <v>9</v>
      </c>
    </row>
    <row r="10656" spans="1:2" x14ac:dyDescent="0.25">
      <c r="A10656" s="5" t="s">
        <v>3084</v>
      </c>
      <c r="B10656" s="4" t="s">
        <v>9</v>
      </c>
    </row>
    <row r="10657" spans="1:2" x14ac:dyDescent="0.25">
      <c r="A10657" s="5" t="s">
        <v>3085</v>
      </c>
      <c r="B10657" s="4" t="s">
        <v>9</v>
      </c>
    </row>
    <row r="10658" spans="1:2" x14ac:dyDescent="0.25">
      <c r="A10658" s="5" t="s">
        <v>3086</v>
      </c>
      <c r="B10658" s="4" t="s">
        <v>9</v>
      </c>
    </row>
    <row r="10659" spans="1:2" x14ac:dyDescent="0.25">
      <c r="A10659" s="5" t="s">
        <v>3087</v>
      </c>
      <c r="B10659" s="4" t="s">
        <v>9</v>
      </c>
    </row>
    <row r="10660" spans="1:2" x14ac:dyDescent="0.25">
      <c r="A10660" s="5" t="s">
        <v>3088</v>
      </c>
      <c r="B10660" s="4" t="s">
        <v>9</v>
      </c>
    </row>
    <row r="10661" spans="1:2" x14ac:dyDescent="0.25">
      <c r="A10661" s="5" t="s">
        <v>3089</v>
      </c>
      <c r="B10661" s="4" t="s">
        <v>9</v>
      </c>
    </row>
    <row r="10662" spans="1:2" x14ac:dyDescent="0.25">
      <c r="A10662" s="5" t="s">
        <v>3090</v>
      </c>
      <c r="B10662" s="4" t="s">
        <v>9</v>
      </c>
    </row>
    <row r="10663" spans="1:2" x14ac:dyDescent="0.25">
      <c r="A10663" s="5" t="s">
        <v>3091</v>
      </c>
      <c r="B10663" s="4" t="s">
        <v>9</v>
      </c>
    </row>
    <row r="10664" spans="1:2" x14ac:dyDescent="0.25">
      <c r="A10664" s="5" t="s">
        <v>3092</v>
      </c>
      <c r="B10664" s="4" t="s">
        <v>9</v>
      </c>
    </row>
    <row r="10665" spans="1:2" x14ac:dyDescent="0.25">
      <c r="A10665" s="5" t="s">
        <v>3093</v>
      </c>
      <c r="B10665" s="4" t="s">
        <v>9</v>
      </c>
    </row>
    <row r="10666" spans="1:2" x14ac:dyDescent="0.25">
      <c r="A10666" s="5" t="s">
        <v>3094</v>
      </c>
      <c r="B10666" s="4" t="s">
        <v>9</v>
      </c>
    </row>
    <row r="10667" spans="1:2" x14ac:dyDescent="0.25">
      <c r="A10667" s="5" t="s">
        <v>3095</v>
      </c>
      <c r="B10667" s="4" t="s">
        <v>9</v>
      </c>
    </row>
    <row r="10668" spans="1:2" x14ac:dyDescent="0.25">
      <c r="A10668" s="5" t="s">
        <v>3096</v>
      </c>
      <c r="B10668" s="4" t="s">
        <v>9</v>
      </c>
    </row>
    <row r="10669" spans="1:2" x14ac:dyDescent="0.25">
      <c r="A10669" s="5" t="s">
        <v>3097</v>
      </c>
      <c r="B10669" s="4" t="s">
        <v>9</v>
      </c>
    </row>
    <row r="10670" spans="1:2" x14ac:dyDescent="0.25">
      <c r="A10670" s="5" t="s">
        <v>3098</v>
      </c>
      <c r="B10670" s="4" t="s">
        <v>9</v>
      </c>
    </row>
    <row r="10671" spans="1:2" x14ac:dyDescent="0.25">
      <c r="A10671" s="5" t="s">
        <v>3099</v>
      </c>
      <c r="B10671" s="4" t="s">
        <v>9</v>
      </c>
    </row>
    <row r="10672" spans="1:2" x14ac:dyDescent="0.25">
      <c r="A10672" s="5" t="s">
        <v>3100</v>
      </c>
      <c r="B10672" s="4" t="s">
        <v>9</v>
      </c>
    </row>
    <row r="10673" spans="1:2" x14ac:dyDescent="0.25">
      <c r="A10673" s="5" t="s">
        <v>3101</v>
      </c>
      <c r="B10673" s="4" t="s">
        <v>9</v>
      </c>
    </row>
    <row r="10674" spans="1:2" x14ac:dyDescent="0.25">
      <c r="A10674" s="5" t="s">
        <v>3102</v>
      </c>
      <c r="B10674" s="4" t="s">
        <v>9</v>
      </c>
    </row>
    <row r="10675" spans="1:2" x14ac:dyDescent="0.25">
      <c r="A10675" s="5" t="s">
        <v>3103</v>
      </c>
      <c r="B10675" s="4" t="s">
        <v>9</v>
      </c>
    </row>
    <row r="10676" spans="1:2" x14ac:dyDescent="0.25">
      <c r="A10676" s="5" t="s">
        <v>3104</v>
      </c>
      <c r="B10676" s="4" t="s">
        <v>9</v>
      </c>
    </row>
    <row r="10677" spans="1:2" x14ac:dyDescent="0.25">
      <c r="A10677" s="5" t="s">
        <v>3105</v>
      </c>
      <c r="B10677" s="4" t="s">
        <v>9</v>
      </c>
    </row>
    <row r="10678" spans="1:2" x14ac:dyDescent="0.25">
      <c r="A10678" s="5" t="s">
        <v>3106</v>
      </c>
      <c r="B10678" s="4" t="s">
        <v>9</v>
      </c>
    </row>
    <row r="10679" spans="1:2" x14ac:dyDescent="0.25">
      <c r="A10679" s="5" t="s">
        <v>3107</v>
      </c>
      <c r="B10679" s="4" t="s">
        <v>9</v>
      </c>
    </row>
    <row r="10680" spans="1:2" x14ac:dyDescent="0.25">
      <c r="A10680" s="5" t="s">
        <v>3108</v>
      </c>
      <c r="B10680" s="4" t="s">
        <v>9</v>
      </c>
    </row>
    <row r="10681" spans="1:2" x14ac:dyDescent="0.25">
      <c r="A10681" s="5" t="s">
        <v>3109</v>
      </c>
      <c r="B10681" s="4" t="s">
        <v>9</v>
      </c>
    </row>
    <row r="10682" spans="1:2" x14ac:dyDescent="0.25">
      <c r="A10682" s="5" t="s">
        <v>3110</v>
      </c>
      <c r="B10682" s="4" t="s">
        <v>9</v>
      </c>
    </row>
    <row r="10683" spans="1:2" x14ac:dyDescent="0.25">
      <c r="A10683" s="5" t="s">
        <v>3111</v>
      </c>
      <c r="B10683" s="4" t="s">
        <v>9</v>
      </c>
    </row>
    <row r="10684" spans="1:2" x14ac:dyDescent="0.25">
      <c r="A10684" s="5" t="s">
        <v>3112</v>
      </c>
      <c r="B10684" s="4" t="s">
        <v>9</v>
      </c>
    </row>
    <row r="10685" spans="1:2" x14ac:dyDescent="0.25">
      <c r="A10685" s="5" t="s">
        <v>3113</v>
      </c>
      <c r="B10685" s="4" t="s">
        <v>9</v>
      </c>
    </row>
    <row r="10686" spans="1:2" x14ac:dyDescent="0.25">
      <c r="A10686" s="5" t="s">
        <v>3114</v>
      </c>
      <c r="B10686" s="4" t="s">
        <v>9</v>
      </c>
    </row>
    <row r="10687" spans="1:2" x14ac:dyDescent="0.25">
      <c r="A10687" s="5" t="s">
        <v>3115</v>
      </c>
      <c r="B10687" s="4" t="s">
        <v>9</v>
      </c>
    </row>
    <row r="10688" spans="1:2" x14ac:dyDescent="0.25">
      <c r="A10688" s="5" t="s">
        <v>3116</v>
      </c>
      <c r="B10688" s="4" t="s">
        <v>9</v>
      </c>
    </row>
    <row r="10689" spans="1:2" x14ac:dyDescent="0.25">
      <c r="A10689" s="5" t="s">
        <v>3117</v>
      </c>
      <c r="B10689" s="4" t="s">
        <v>9</v>
      </c>
    </row>
    <row r="10690" spans="1:2" x14ac:dyDescent="0.25">
      <c r="A10690" s="5" t="s">
        <v>3118</v>
      </c>
      <c r="B10690" s="4" t="s">
        <v>9</v>
      </c>
    </row>
    <row r="10691" spans="1:2" x14ac:dyDescent="0.25">
      <c r="A10691" s="5" t="s">
        <v>3119</v>
      </c>
      <c r="B10691" s="4" t="s">
        <v>9</v>
      </c>
    </row>
    <row r="10692" spans="1:2" x14ac:dyDescent="0.25">
      <c r="A10692" s="5" t="s">
        <v>3120</v>
      </c>
      <c r="B10692" s="4" t="s">
        <v>9</v>
      </c>
    </row>
    <row r="10693" spans="1:2" x14ac:dyDescent="0.25">
      <c r="A10693" s="5" t="s">
        <v>3121</v>
      </c>
      <c r="B10693" s="4" t="s">
        <v>9</v>
      </c>
    </row>
    <row r="10694" spans="1:2" x14ac:dyDescent="0.25">
      <c r="A10694" s="5" t="s">
        <v>3122</v>
      </c>
      <c r="B10694" s="4" t="s">
        <v>9</v>
      </c>
    </row>
    <row r="10695" spans="1:2" x14ac:dyDescent="0.25">
      <c r="A10695" s="5" t="s">
        <v>3123</v>
      </c>
      <c r="B10695" s="4" t="s">
        <v>9</v>
      </c>
    </row>
    <row r="10696" spans="1:2" x14ac:dyDescent="0.25">
      <c r="A10696" s="5" t="s">
        <v>3124</v>
      </c>
      <c r="B10696" s="4" t="s">
        <v>9</v>
      </c>
    </row>
    <row r="10697" spans="1:2" x14ac:dyDescent="0.25">
      <c r="A10697" s="5" t="s">
        <v>3125</v>
      </c>
      <c r="B10697" s="4" t="s">
        <v>9</v>
      </c>
    </row>
    <row r="10698" spans="1:2" x14ac:dyDescent="0.25">
      <c r="A10698" s="5" t="s">
        <v>3126</v>
      </c>
      <c r="B10698" s="4" t="s">
        <v>9</v>
      </c>
    </row>
    <row r="10699" spans="1:2" x14ac:dyDescent="0.25">
      <c r="A10699" s="5" t="s">
        <v>3127</v>
      </c>
      <c r="B10699" s="4" t="s">
        <v>9</v>
      </c>
    </row>
    <row r="10700" spans="1:2" x14ac:dyDescent="0.25">
      <c r="A10700" s="5" t="s">
        <v>3128</v>
      </c>
      <c r="B10700" s="4" t="s">
        <v>9</v>
      </c>
    </row>
    <row r="10701" spans="1:2" x14ac:dyDescent="0.25">
      <c r="A10701" s="5" t="s">
        <v>3129</v>
      </c>
      <c r="B10701" s="4" t="s">
        <v>9</v>
      </c>
    </row>
    <row r="10702" spans="1:2" x14ac:dyDescent="0.25">
      <c r="A10702" s="5" t="s">
        <v>3130</v>
      </c>
      <c r="B10702" s="4" t="s">
        <v>9</v>
      </c>
    </row>
    <row r="10703" spans="1:2" x14ac:dyDescent="0.25">
      <c r="A10703" s="5" t="s">
        <v>3131</v>
      </c>
      <c r="B10703" s="4" t="s">
        <v>9</v>
      </c>
    </row>
    <row r="10704" spans="1:2" x14ac:dyDescent="0.25">
      <c r="A10704" s="5" t="s">
        <v>3132</v>
      </c>
      <c r="B10704" s="4" t="s">
        <v>9</v>
      </c>
    </row>
    <row r="10705" spans="1:2" x14ac:dyDescent="0.25">
      <c r="A10705" s="5" t="s">
        <v>3133</v>
      </c>
      <c r="B10705" s="4" t="s">
        <v>9</v>
      </c>
    </row>
    <row r="10706" spans="1:2" x14ac:dyDescent="0.25">
      <c r="A10706" s="5" t="s">
        <v>3134</v>
      </c>
      <c r="B10706" s="4" t="s">
        <v>9</v>
      </c>
    </row>
    <row r="10707" spans="1:2" x14ac:dyDescent="0.25">
      <c r="A10707" s="5" t="s">
        <v>3135</v>
      </c>
      <c r="B10707" s="4" t="s">
        <v>9</v>
      </c>
    </row>
    <row r="10708" spans="1:2" x14ac:dyDescent="0.25">
      <c r="A10708" s="5" t="s">
        <v>3136</v>
      </c>
      <c r="B10708" s="4" t="s">
        <v>9</v>
      </c>
    </row>
    <row r="10709" spans="1:2" x14ac:dyDescent="0.25">
      <c r="A10709" s="5" t="s">
        <v>3137</v>
      </c>
      <c r="B10709" s="4" t="s">
        <v>9</v>
      </c>
    </row>
    <row r="10710" spans="1:2" x14ac:dyDescent="0.25">
      <c r="A10710" s="5" t="s">
        <v>3138</v>
      </c>
      <c r="B10710" s="4" t="s">
        <v>9</v>
      </c>
    </row>
    <row r="10711" spans="1:2" x14ac:dyDescent="0.25">
      <c r="A10711" s="5" t="s">
        <v>3139</v>
      </c>
      <c r="B10711" s="4" t="s">
        <v>9</v>
      </c>
    </row>
    <row r="10712" spans="1:2" x14ac:dyDescent="0.25">
      <c r="A10712" s="5" t="s">
        <v>3140</v>
      </c>
      <c r="B10712" s="4" t="s">
        <v>9</v>
      </c>
    </row>
    <row r="10713" spans="1:2" x14ac:dyDescent="0.25">
      <c r="A10713" s="5" t="s">
        <v>3141</v>
      </c>
      <c r="B10713" s="4" t="s">
        <v>9</v>
      </c>
    </row>
    <row r="10714" spans="1:2" x14ac:dyDescent="0.25">
      <c r="A10714" s="5" t="s">
        <v>3142</v>
      </c>
      <c r="B10714" s="4" t="s">
        <v>9</v>
      </c>
    </row>
    <row r="10715" spans="1:2" x14ac:dyDescent="0.25">
      <c r="A10715" s="5" t="s">
        <v>3143</v>
      </c>
      <c r="B10715" s="4" t="s">
        <v>9</v>
      </c>
    </row>
    <row r="10716" spans="1:2" x14ac:dyDescent="0.25">
      <c r="A10716" s="5" t="s">
        <v>3144</v>
      </c>
      <c r="B10716" s="4" t="s">
        <v>9</v>
      </c>
    </row>
    <row r="10717" spans="1:2" x14ac:dyDescent="0.25">
      <c r="A10717" s="5" t="s">
        <v>3145</v>
      </c>
      <c r="B10717" s="4" t="s">
        <v>9</v>
      </c>
    </row>
    <row r="10718" spans="1:2" x14ac:dyDescent="0.25">
      <c r="A10718" s="5" t="s">
        <v>3146</v>
      </c>
      <c r="B10718" s="4" t="s">
        <v>9</v>
      </c>
    </row>
    <row r="10719" spans="1:2" x14ac:dyDescent="0.25">
      <c r="A10719" s="5" t="s">
        <v>3147</v>
      </c>
      <c r="B10719" s="4" t="s">
        <v>9</v>
      </c>
    </row>
    <row r="10720" spans="1:2" x14ac:dyDescent="0.25">
      <c r="A10720" s="5" t="s">
        <v>3148</v>
      </c>
      <c r="B10720" s="4" t="s">
        <v>9</v>
      </c>
    </row>
    <row r="10721" spans="1:2" x14ac:dyDescent="0.25">
      <c r="A10721" s="5" t="s">
        <v>3149</v>
      </c>
      <c r="B10721" s="4" t="s">
        <v>9</v>
      </c>
    </row>
    <row r="10722" spans="1:2" x14ac:dyDescent="0.25">
      <c r="A10722" s="5" t="s">
        <v>3150</v>
      </c>
      <c r="B10722" s="4" t="s">
        <v>9</v>
      </c>
    </row>
    <row r="10723" spans="1:2" x14ac:dyDescent="0.25">
      <c r="A10723" s="5" t="s">
        <v>3151</v>
      </c>
      <c r="B10723" s="4" t="s">
        <v>9</v>
      </c>
    </row>
    <row r="10724" spans="1:2" x14ac:dyDescent="0.25">
      <c r="A10724" s="5" t="s">
        <v>3152</v>
      </c>
      <c r="B10724" s="4" t="s">
        <v>9</v>
      </c>
    </row>
    <row r="10725" spans="1:2" x14ac:dyDescent="0.25">
      <c r="A10725" s="5" t="s">
        <v>3153</v>
      </c>
      <c r="B10725" s="4" t="s">
        <v>9</v>
      </c>
    </row>
    <row r="10726" spans="1:2" x14ac:dyDescent="0.25">
      <c r="A10726" s="5" t="s">
        <v>3154</v>
      </c>
      <c r="B10726" s="4" t="s">
        <v>9</v>
      </c>
    </row>
    <row r="10727" spans="1:2" x14ac:dyDescent="0.25">
      <c r="A10727" s="5" t="s">
        <v>3155</v>
      </c>
      <c r="B10727" s="4" t="s">
        <v>9</v>
      </c>
    </row>
    <row r="10728" spans="1:2" x14ac:dyDescent="0.25">
      <c r="A10728" s="5" t="s">
        <v>3156</v>
      </c>
      <c r="B10728" s="4" t="s">
        <v>9</v>
      </c>
    </row>
    <row r="10729" spans="1:2" x14ac:dyDescent="0.25">
      <c r="A10729" s="5" t="s">
        <v>3157</v>
      </c>
      <c r="B10729" s="4" t="s">
        <v>9</v>
      </c>
    </row>
    <row r="10730" spans="1:2" x14ac:dyDescent="0.25">
      <c r="A10730" s="5" t="s">
        <v>3158</v>
      </c>
      <c r="B10730" s="4" t="s">
        <v>9</v>
      </c>
    </row>
    <row r="10731" spans="1:2" x14ac:dyDescent="0.25">
      <c r="A10731" s="5" t="s">
        <v>3159</v>
      </c>
      <c r="B10731" s="4" t="s">
        <v>9</v>
      </c>
    </row>
    <row r="10732" spans="1:2" x14ac:dyDescent="0.25">
      <c r="A10732" s="5" t="s">
        <v>3160</v>
      </c>
      <c r="B10732" s="4" t="s">
        <v>9</v>
      </c>
    </row>
    <row r="10733" spans="1:2" x14ac:dyDescent="0.25">
      <c r="A10733" s="5" t="s">
        <v>3161</v>
      </c>
      <c r="B10733" s="4" t="s">
        <v>9</v>
      </c>
    </row>
    <row r="10734" spans="1:2" x14ac:dyDescent="0.25">
      <c r="A10734" s="5" t="s">
        <v>3162</v>
      </c>
      <c r="B10734" s="4" t="s">
        <v>9</v>
      </c>
    </row>
    <row r="10735" spans="1:2" x14ac:dyDescent="0.25">
      <c r="A10735" s="5" t="s">
        <v>3163</v>
      </c>
      <c r="B10735" s="4" t="s">
        <v>9</v>
      </c>
    </row>
    <row r="10736" spans="1:2" x14ac:dyDescent="0.25">
      <c r="A10736" s="5" t="s">
        <v>3164</v>
      </c>
      <c r="B10736" s="4" t="s">
        <v>9</v>
      </c>
    </row>
    <row r="10737" spans="1:2" x14ac:dyDescent="0.25">
      <c r="A10737" s="5" t="s">
        <v>3165</v>
      </c>
      <c r="B10737" s="4" t="s">
        <v>9</v>
      </c>
    </row>
    <row r="10738" spans="1:2" x14ac:dyDescent="0.25">
      <c r="A10738" s="5" t="s">
        <v>3166</v>
      </c>
      <c r="B10738" s="4" t="s">
        <v>9</v>
      </c>
    </row>
    <row r="10739" spans="1:2" x14ac:dyDescent="0.25">
      <c r="A10739" s="5" t="s">
        <v>3167</v>
      </c>
      <c r="B10739" s="4" t="s">
        <v>9</v>
      </c>
    </row>
    <row r="10740" spans="1:2" x14ac:dyDescent="0.25">
      <c r="A10740" s="5" t="s">
        <v>3168</v>
      </c>
      <c r="B10740" s="4" t="s">
        <v>9</v>
      </c>
    </row>
    <row r="10741" spans="1:2" x14ac:dyDescent="0.25">
      <c r="A10741" s="5" t="s">
        <v>3169</v>
      </c>
      <c r="B10741" s="4" t="s">
        <v>9</v>
      </c>
    </row>
    <row r="10742" spans="1:2" x14ac:dyDescent="0.25">
      <c r="A10742" s="5" t="s">
        <v>3170</v>
      </c>
      <c r="B10742" s="4" t="s">
        <v>9</v>
      </c>
    </row>
    <row r="10743" spans="1:2" x14ac:dyDescent="0.25">
      <c r="A10743" s="5" t="s">
        <v>3171</v>
      </c>
      <c r="B10743" s="4" t="s">
        <v>9</v>
      </c>
    </row>
    <row r="10744" spans="1:2" x14ac:dyDescent="0.25">
      <c r="A10744" s="5" t="s">
        <v>3172</v>
      </c>
      <c r="B10744" s="4" t="s">
        <v>9</v>
      </c>
    </row>
    <row r="10745" spans="1:2" x14ac:dyDescent="0.25">
      <c r="A10745" s="5" t="s">
        <v>3173</v>
      </c>
      <c r="B10745" s="4" t="s">
        <v>9</v>
      </c>
    </row>
    <row r="10746" spans="1:2" x14ac:dyDescent="0.25">
      <c r="A10746" s="5" t="s">
        <v>3174</v>
      </c>
      <c r="B10746" s="4" t="s">
        <v>9</v>
      </c>
    </row>
    <row r="10747" spans="1:2" x14ac:dyDescent="0.25">
      <c r="A10747" s="5" t="s">
        <v>3175</v>
      </c>
      <c r="B10747" s="4" t="s">
        <v>9</v>
      </c>
    </row>
    <row r="10748" spans="1:2" x14ac:dyDescent="0.25">
      <c r="A10748" s="5" t="s">
        <v>3176</v>
      </c>
      <c r="B10748" s="4" t="s">
        <v>9</v>
      </c>
    </row>
    <row r="10749" spans="1:2" x14ac:dyDescent="0.25">
      <c r="A10749" s="5" t="s">
        <v>3177</v>
      </c>
      <c r="B10749" s="4" t="s">
        <v>9</v>
      </c>
    </row>
    <row r="10750" spans="1:2" x14ac:dyDescent="0.25">
      <c r="A10750" s="5" t="s">
        <v>3178</v>
      </c>
      <c r="B10750" s="4" t="s">
        <v>9</v>
      </c>
    </row>
    <row r="10751" spans="1:2" x14ac:dyDescent="0.25">
      <c r="A10751" s="5" t="s">
        <v>3179</v>
      </c>
      <c r="B10751" s="4" t="s">
        <v>9</v>
      </c>
    </row>
    <row r="10752" spans="1:2" x14ac:dyDescent="0.25">
      <c r="A10752" s="5" t="s">
        <v>3180</v>
      </c>
      <c r="B10752" s="4" t="s">
        <v>9</v>
      </c>
    </row>
    <row r="10753" spans="1:2" x14ac:dyDescent="0.25">
      <c r="A10753" s="5" t="s">
        <v>3181</v>
      </c>
      <c r="B10753" s="4" t="s">
        <v>9</v>
      </c>
    </row>
    <row r="10754" spans="1:2" x14ac:dyDescent="0.25">
      <c r="A10754" s="5" t="s">
        <v>3182</v>
      </c>
      <c r="B10754" s="4" t="s">
        <v>9</v>
      </c>
    </row>
    <row r="10755" spans="1:2" x14ac:dyDescent="0.25">
      <c r="A10755" s="5" t="s">
        <v>3183</v>
      </c>
      <c r="B10755" s="4" t="s">
        <v>9</v>
      </c>
    </row>
    <row r="10756" spans="1:2" x14ac:dyDescent="0.25">
      <c r="A10756" s="5" t="s">
        <v>3184</v>
      </c>
      <c r="B10756" s="4" t="s">
        <v>9</v>
      </c>
    </row>
    <row r="10757" spans="1:2" x14ac:dyDescent="0.25">
      <c r="A10757" s="5" t="s">
        <v>3185</v>
      </c>
      <c r="B10757" s="4" t="s">
        <v>9</v>
      </c>
    </row>
    <row r="10758" spans="1:2" x14ac:dyDescent="0.25">
      <c r="A10758" s="5" t="s">
        <v>3186</v>
      </c>
      <c r="B10758" s="4" t="s">
        <v>9</v>
      </c>
    </row>
    <row r="10759" spans="1:2" x14ac:dyDescent="0.25">
      <c r="A10759" s="5" t="s">
        <v>3187</v>
      </c>
      <c r="B10759" s="4" t="s">
        <v>9</v>
      </c>
    </row>
    <row r="10760" spans="1:2" x14ac:dyDescent="0.25">
      <c r="A10760" s="5" t="s">
        <v>3188</v>
      </c>
      <c r="B10760" s="4" t="s">
        <v>9</v>
      </c>
    </row>
    <row r="10761" spans="1:2" x14ac:dyDescent="0.25">
      <c r="A10761" s="5" t="s">
        <v>3189</v>
      </c>
      <c r="B10761" s="4" t="s">
        <v>9</v>
      </c>
    </row>
    <row r="10762" spans="1:2" x14ac:dyDescent="0.25">
      <c r="A10762" s="5" t="s">
        <v>3190</v>
      </c>
      <c r="B10762" s="4" t="s">
        <v>9</v>
      </c>
    </row>
    <row r="10763" spans="1:2" x14ac:dyDescent="0.25">
      <c r="A10763" s="5" t="s">
        <v>3191</v>
      </c>
      <c r="B10763" s="4" t="s">
        <v>9</v>
      </c>
    </row>
    <row r="10764" spans="1:2" x14ac:dyDescent="0.25">
      <c r="A10764" s="5" t="s">
        <v>3192</v>
      </c>
      <c r="B10764" s="4" t="s">
        <v>9</v>
      </c>
    </row>
    <row r="10765" spans="1:2" x14ac:dyDescent="0.25">
      <c r="A10765" s="5" t="s">
        <v>3193</v>
      </c>
      <c r="B10765" s="4" t="s">
        <v>9</v>
      </c>
    </row>
    <row r="10766" spans="1:2" x14ac:dyDescent="0.25">
      <c r="A10766" s="5" t="s">
        <v>3194</v>
      </c>
      <c r="B10766" s="4" t="s">
        <v>9</v>
      </c>
    </row>
    <row r="10767" spans="1:2" x14ac:dyDescent="0.25">
      <c r="A10767" s="5" t="s">
        <v>3195</v>
      </c>
      <c r="B10767" s="4" t="s">
        <v>9</v>
      </c>
    </row>
    <row r="10768" spans="1:2" x14ac:dyDescent="0.25">
      <c r="A10768" s="5" t="s">
        <v>3196</v>
      </c>
      <c r="B10768" s="4" t="s">
        <v>9</v>
      </c>
    </row>
    <row r="10769" spans="1:2" x14ac:dyDescent="0.25">
      <c r="A10769" s="5" t="s">
        <v>3197</v>
      </c>
      <c r="B10769" s="4" t="s">
        <v>9</v>
      </c>
    </row>
    <row r="10770" spans="1:2" x14ac:dyDescent="0.25">
      <c r="A10770" s="5" t="s">
        <v>3198</v>
      </c>
      <c r="B10770" s="4" t="s">
        <v>9</v>
      </c>
    </row>
    <row r="10771" spans="1:2" x14ac:dyDescent="0.25">
      <c r="A10771" s="5" t="s">
        <v>3199</v>
      </c>
      <c r="B10771" s="4" t="s">
        <v>9</v>
      </c>
    </row>
    <row r="10772" spans="1:2" x14ac:dyDescent="0.25">
      <c r="A10772" s="5" t="s">
        <v>3200</v>
      </c>
      <c r="B10772" s="4" t="s">
        <v>9</v>
      </c>
    </row>
    <row r="10773" spans="1:2" x14ac:dyDescent="0.25">
      <c r="A10773" s="5" t="s">
        <v>3201</v>
      </c>
      <c r="B10773" s="4" t="s">
        <v>9</v>
      </c>
    </row>
    <row r="10774" spans="1:2" x14ac:dyDescent="0.25">
      <c r="A10774" s="5" t="s">
        <v>3202</v>
      </c>
      <c r="B10774" s="4" t="s">
        <v>9</v>
      </c>
    </row>
    <row r="10775" spans="1:2" x14ac:dyDescent="0.25">
      <c r="A10775" s="5" t="s">
        <v>3203</v>
      </c>
      <c r="B10775" s="4" t="s">
        <v>9</v>
      </c>
    </row>
    <row r="10776" spans="1:2" x14ac:dyDescent="0.25">
      <c r="A10776" s="5" t="s">
        <v>3204</v>
      </c>
      <c r="B10776" s="4" t="s">
        <v>9</v>
      </c>
    </row>
    <row r="10777" spans="1:2" x14ac:dyDescent="0.25">
      <c r="A10777" s="5" t="s">
        <v>3205</v>
      </c>
      <c r="B10777" s="4" t="s">
        <v>9</v>
      </c>
    </row>
    <row r="10778" spans="1:2" x14ac:dyDescent="0.25">
      <c r="A10778" s="5" t="s">
        <v>3206</v>
      </c>
      <c r="B10778" s="4" t="s">
        <v>9</v>
      </c>
    </row>
    <row r="10779" spans="1:2" x14ac:dyDescent="0.25">
      <c r="A10779" s="5" t="s">
        <v>3207</v>
      </c>
      <c r="B10779" s="4" t="s">
        <v>9</v>
      </c>
    </row>
    <row r="10780" spans="1:2" x14ac:dyDescent="0.25">
      <c r="A10780" s="5" t="s">
        <v>3208</v>
      </c>
      <c r="B10780" s="4" t="s">
        <v>9</v>
      </c>
    </row>
    <row r="10781" spans="1:2" x14ac:dyDescent="0.25">
      <c r="A10781" s="5" t="s">
        <v>3209</v>
      </c>
      <c r="B10781" s="4" t="s">
        <v>9</v>
      </c>
    </row>
    <row r="10782" spans="1:2" x14ac:dyDescent="0.25">
      <c r="A10782" s="5" t="s">
        <v>3210</v>
      </c>
      <c r="B10782" s="4" t="s">
        <v>9</v>
      </c>
    </row>
    <row r="10783" spans="1:2" x14ac:dyDescent="0.25">
      <c r="A10783" s="5" t="s">
        <v>3211</v>
      </c>
      <c r="B10783" s="4" t="s">
        <v>9</v>
      </c>
    </row>
    <row r="10784" spans="1:2" x14ac:dyDescent="0.25">
      <c r="A10784" s="5" t="s">
        <v>3212</v>
      </c>
      <c r="B10784" s="4" t="s">
        <v>9</v>
      </c>
    </row>
    <row r="10785" spans="1:2" x14ac:dyDescent="0.25">
      <c r="A10785" s="5" t="s">
        <v>3213</v>
      </c>
      <c r="B10785" s="4" t="s">
        <v>9</v>
      </c>
    </row>
    <row r="10786" spans="1:2" x14ac:dyDescent="0.25">
      <c r="A10786" s="5" t="s">
        <v>3214</v>
      </c>
      <c r="B10786" s="4" t="s">
        <v>9</v>
      </c>
    </row>
    <row r="10787" spans="1:2" x14ac:dyDescent="0.25">
      <c r="A10787" s="5" t="s">
        <v>3215</v>
      </c>
      <c r="B10787" s="4" t="s">
        <v>9</v>
      </c>
    </row>
    <row r="10788" spans="1:2" x14ac:dyDescent="0.25">
      <c r="A10788" s="5" t="s">
        <v>3216</v>
      </c>
      <c r="B10788" s="4" t="s">
        <v>9</v>
      </c>
    </row>
    <row r="10789" spans="1:2" x14ac:dyDescent="0.25">
      <c r="A10789" s="5" t="s">
        <v>3217</v>
      </c>
      <c r="B10789" s="4" t="s">
        <v>9</v>
      </c>
    </row>
    <row r="10790" spans="1:2" x14ac:dyDescent="0.25">
      <c r="A10790" s="5" t="s">
        <v>3218</v>
      </c>
      <c r="B10790" s="4" t="s">
        <v>9</v>
      </c>
    </row>
    <row r="10791" spans="1:2" x14ac:dyDescent="0.25">
      <c r="A10791" s="5" t="s">
        <v>3219</v>
      </c>
      <c r="B10791" s="4" t="s">
        <v>9</v>
      </c>
    </row>
    <row r="10792" spans="1:2" x14ac:dyDescent="0.25">
      <c r="A10792" s="5" t="s">
        <v>3220</v>
      </c>
      <c r="B10792" s="4" t="s">
        <v>9</v>
      </c>
    </row>
    <row r="10793" spans="1:2" x14ac:dyDescent="0.25">
      <c r="A10793" s="5" t="s">
        <v>3221</v>
      </c>
      <c r="B10793" s="4" t="s">
        <v>9</v>
      </c>
    </row>
    <row r="10794" spans="1:2" x14ac:dyDescent="0.25">
      <c r="A10794" s="5" t="s">
        <v>3222</v>
      </c>
      <c r="B10794" s="4" t="s">
        <v>9</v>
      </c>
    </row>
    <row r="10795" spans="1:2" x14ac:dyDescent="0.25">
      <c r="A10795" s="5" t="s">
        <v>3223</v>
      </c>
      <c r="B10795" s="4" t="s">
        <v>9</v>
      </c>
    </row>
    <row r="10796" spans="1:2" x14ac:dyDescent="0.25">
      <c r="A10796" s="5" t="s">
        <v>3224</v>
      </c>
      <c r="B10796" s="4" t="s">
        <v>9</v>
      </c>
    </row>
    <row r="10797" spans="1:2" x14ac:dyDescent="0.25">
      <c r="A10797" s="5" t="s">
        <v>3225</v>
      </c>
      <c r="B10797" s="4" t="s">
        <v>9</v>
      </c>
    </row>
    <row r="10798" spans="1:2" x14ac:dyDescent="0.25">
      <c r="A10798" s="5" t="s">
        <v>3226</v>
      </c>
      <c r="B10798" s="4" t="s">
        <v>9</v>
      </c>
    </row>
    <row r="10799" spans="1:2" x14ac:dyDescent="0.25">
      <c r="A10799" s="5" t="s">
        <v>3227</v>
      </c>
      <c r="B10799" s="4" t="s">
        <v>9</v>
      </c>
    </row>
    <row r="10800" spans="1:2" x14ac:dyDescent="0.25">
      <c r="A10800" s="5" t="s">
        <v>3228</v>
      </c>
      <c r="B10800" s="4" t="s">
        <v>9</v>
      </c>
    </row>
    <row r="10801" spans="1:2" x14ac:dyDescent="0.25">
      <c r="A10801" s="5" t="s">
        <v>3229</v>
      </c>
      <c r="B10801" s="4" t="s">
        <v>9</v>
      </c>
    </row>
    <row r="10802" spans="1:2" x14ac:dyDescent="0.25">
      <c r="A10802" s="5" t="s">
        <v>3230</v>
      </c>
      <c r="B10802" s="4" t="s">
        <v>9</v>
      </c>
    </row>
    <row r="10803" spans="1:2" x14ac:dyDescent="0.25">
      <c r="A10803" s="5" t="s">
        <v>3231</v>
      </c>
      <c r="B10803" s="4" t="s">
        <v>9</v>
      </c>
    </row>
    <row r="10804" spans="1:2" x14ac:dyDescent="0.25">
      <c r="A10804" s="5" t="s">
        <v>3232</v>
      </c>
      <c r="B10804" s="4" t="s">
        <v>9</v>
      </c>
    </row>
    <row r="10805" spans="1:2" x14ac:dyDescent="0.25">
      <c r="A10805" s="5" t="s">
        <v>3233</v>
      </c>
      <c r="B10805" s="4" t="s">
        <v>9</v>
      </c>
    </row>
    <row r="10806" spans="1:2" x14ac:dyDescent="0.25">
      <c r="A10806" s="5" t="s">
        <v>3234</v>
      </c>
      <c r="B10806" s="4" t="s">
        <v>9</v>
      </c>
    </row>
    <row r="10807" spans="1:2" x14ac:dyDescent="0.25">
      <c r="A10807" s="5" t="s">
        <v>3235</v>
      </c>
      <c r="B10807" s="4" t="s">
        <v>9</v>
      </c>
    </row>
    <row r="10808" spans="1:2" x14ac:dyDescent="0.25">
      <c r="A10808" s="5" t="s">
        <v>3236</v>
      </c>
      <c r="B10808" s="4" t="s">
        <v>9</v>
      </c>
    </row>
    <row r="10809" spans="1:2" x14ac:dyDescent="0.25">
      <c r="A10809" s="5" t="s">
        <v>3237</v>
      </c>
      <c r="B10809" s="4" t="s">
        <v>9</v>
      </c>
    </row>
    <row r="10810" spans="1:2" x14ac:dyDescent="0.25">
      <c r="A10810" s="5" t="s">
        <v>3238</v>
      </c>
      <c r="B10810" s="4" t="s">
        <v>9</v>
      </c>
    </row>
    <row r="10811" spans="1:2" x14ac:dyDescent="0.25">
      <c r="A10811" s="5" t="s">
        <v>3239</v>
      </c>
      <c r="B10811" s="4" t="s">
        <v>9</v>
      </c>
    </row>
    <row r="10812" spans="1:2" x14ac:dyDescent="0.25">
      <c r="A10812" s="5" t="s">
        <v>3240</v>
      </c>
      <c r="B10812" s="4" t="s">
        <v>9</v>
      </c>
    </row>
    <row r="10813" spans="1:2" x14ac:dyDescent="0.25">
      <c r="A10813" s="5" t="s">
        <v>3241</v>
      </c>
      <c r="B10813" s="4" t="s">
        <v>9</v>
      </c>
    </row>
    <row r="10814" spans="1:2" x14ac:dyDescent="0.25">
      <c r="A10814" s="5" t="s">
        <v>3242</v>
      </c>
      <c r="B10814" s="4" t="s">
        <v>9</v>
      </c>
    </row>
    <row r="10815" spans="1:2" x14ac:dyDescent="0.25">
      <c r="A10815" s="5" t="s">
        <v>3243</v>
      </c>
      <c r="B10815" s="4" t="s">
        <v>9</v>
      </c>
    </row>
    <row r="10816" spans="1:2" x14ac:dyDescent="0.25">
      <c r="A10816" s="5" t="s">
        <v>3244</v>
      </c>
      <c r="B10816" s="4" t="s">
        <v>9</v>
      </c>
    </row>
    <row r="10817" spans="1:2" x14ac:dyDescent="0.25">
      <c r="A10817" s="5" t="s">
        <v>3245</v>
      </c>
      <c r="B10817" s="4" t="s">
        <v>9</v>
      </c>
    </row>
    <row r="10818" spans="1:2" x14ac:dyDescent="0.25">
      <c r="A10818" s="5" t="s">
        <v>3246</v>
      </c>
      <c r="B10818" s="4" t="s">
        <v>9</v>
      </c>
    </row>
    <row r="10819" spans="1:2" x14ac:dyDescent="0.25">
      <c r="A10819" s="5" t="s">
        <v>3247</v>
      </c>
      <c r="B10819" s="4" t="s">
        <v>9</v>
      </c>
    </row>
    <row r="10820" spans="1:2" x14ac:dyDescent="0.25">
      <c r="A10820" s="5" t="s">
        <v>3248</v>
      </c>
      <c r="B10820" s="4" t="s">
        <v>9</v>
      </c>
    </row>
    <row r="10821" spans="1:2" x14ac:dyDescent="0.25">
      <c r="A10821" s="5" t="s">
        <v>3249</v>
      </c>
      <c r="B10821" s="4" t="s">
        <v>9</v>
      </c>
    </row>
    <row r="10822" spans="1:2" x14ac:dyDescent="0.25">
      <c r="A10822" s="5" t="s">
        <v>3250</v>
      </c>
      <c r="B10822" s="4" t="s">
        <v>9</v>
      </c>
    </row>
    <row r="10823" spans="1:2" x14ac:dyDescent="0.25">
      <c r="A10823" s="5" t="s">
        <v>3251</v>
      </c>
      <c r="B10823" s="4" t="s">
        <v>9</v>
      </c>
    </row>
    <row r="10824" spans="1:2" x14ac:dyDescent="0.25">
      <c r="A10824" s="5" t="s">
        <v>3252</v>
      </c>
      <c r="B10824" s="4" t="s">
        <v>9</v>
      </c>
    </row>
    <row r="10825" spans="1:2" x14ac:dyDescent="0.25">
      <c r="A10825" s="5" t="s">
        <v>3253</v>
      </c>
      <c r="B10825" s="4" t="s">
        <v>9</v>
      </c>
    </row>
    <row r="10826" spans="1:2" x14ac:dyDescent="0.25">
      <c r="A10826" s="5" t="s">
        <v>3254</v>
      </c>
      <c r="B10826" s="4" t="s">
        <v>9</v>
      </c>
    </row>
    <row r="10827" spans="1:2" x14ac:dyDescent="0.25">
      <c r="A10827" s="5" t="s">
        <v>3255</v>
      </c>
      <c r="B10827" s="4" t="s">
        <v>9</v>
      </c>
    </row>
    <row r="10828" spans="1:2" x14ac:dyDescent="0.25">
      <c r="A10828" s="5" t="s">
        <v>3256</v>
      </c>
      <c r="B10828" s="4" t="s">
        <v>9</v>
      </c>
    </row>
    <row r="10829" spans="1:2" x14ac:dyDescent="0.25">
      <c r="A10829" s="5" t="s">
        <v>3257</v>
      </c>
      <c r="B10829" s="4" t="s">
        <v>9</v>
      </c>
    </row>
    <row r="10830" spans="1:2" x14ac:dyDescent="0.25">
      <c r="A10830" s="5" t="s">
        <v>3258</v>
      </c>
      <c r="B10830" s="4" t="s">
        <v>9</v>
      </c>
    </row>
    <row r="10831" spans="1:2" x14ac:dyDescent="0.25">
      <c r="A10831" s="5" t="s">
        <v>3259</v>
      </c>
      <c r="B10831" s="4" t="s">
        <v>9</v>
      </c>
    </row>
    <row r="10832" spans="1:2" x14ac:dyDescent="0.25">
      <c r="A10832" s="5" t="s">
        <v>3260</v>
      </c>
      <c r="B10832" s="4" t="s">
        <v>9</v>
      </c>
    </row>
    <row r="10833" spans="1:2" x14ac:dyDescent="0.25">
      <c r="A10833" s="5" t="s">
        <v>3261</v>
      </c>
      <c r="B10833" s="4" t="s">
        <v>9</v>
      </c>
    </row>
    <row r="10834" spans="1:2" x14ac:dyDescent="0.25">
      <c r="A10834" s="5" t="s">
        <v>3262</v>
      </c>
      <c r="B10834" s="4" t="s">
        <v>9</v>
      </c>
    </row>
    <row r="10835" spans="1:2" x14ac:dyDescent="0.25">
      <c r="A10835" s="5" t="s">
        <v>3263</v>
      </c>
      <c r="B10835" s="4" t="s">
        <v>9</v>
      </c>
    </row>
    <row r="10836" spans="1:2" x14ac:dyDescent="0.25">
      <c r="A10836" s="5" t="s">
        <v>3264</v>
      </c>
      <c r="B10836" s="4" t="s">
        <v>9</v>
      </c>
    </row>
    <row r="10837" spans="1:2" x14ac:dyDescent="0.25">
      <c r="A10837" s="5" t="s">
        <v>3265</v>
      </c>
      <c r="B10837" s="4" t="s">
        <v>9</v>
      </c>
    </row>
    <row r="10838" spans="1:2" x14ac:dyDescent="0.25">
      <c r="A10838" s="5" t="s">
        <v>3266</v>
      </c>
      <c r="B10838" s="4" t="s">
        <v>9</v>
      </c>
    </row>
    <row r="10839" spans="1:2" x14ac:dyDescent="0.25">
      <c r="A10839" s="5" t="s">
        <v>3267</v>
      </c>
      <c r="B10839" s="4" t="s">
        <v>9</v>
      </c>
    </row>
    <row r="10840" spans="1:2" x14ac:dyDescent="0.25">
      <c r="A10840" s="5" t="s">
        <v>3268</v>
      </c>
      <c r="B10840" s="4" t="s">
        <v>9</v>
      </c>
    </row>
    <row r="10841" spans="1:2" x14ac:dyDescent="0.25">
      <c r="A10841" s="5" t="s">
        <v>3269</v>
      </c>
      <c r="B10841" s="4" t="s">
        <v>9</v>
      </c>
    </row>
    <row r="10842" spans="1:2" x14ac:dyDescent="0.25">
      <c r="A10842" s="5" t="s">
        <v>3270</v>
      </c>
      <c r="B10842" s="4" t="s">
        <v>9</v>
      </c>
    </row>
    <row r="10843" spans="1:2" x14ac:dyDescent="0.25">
      <c r="A10843" s="5" t="s">
        <v>3271</v>
      </c>
      <c r="B10843" s="4" t="s">
        <v>9</v>
      </c>
    </row>
    <row r="10844" spans="1:2" x14ac:dyDescent="0.25">
      <c r="A10844" s="5" t="s">
        <v>3272</v>
      </c>
      <c r="B10844" s="4" t="s">
        <v>9</v>
      </c>
    </row>
    <row r="10845" spans="1:2" x14ac:dyDescent="0.25">
      <c r="A10845" s="5" t="s">
        <v>3273</v>
      </c>
      <c r="B10845" s="4" t="s">
        <v>9</v>
      </c>
    </row>
    <row r="10846" spans="1:2" x14ac:dyDescent="0.25">
      <c r="A10846" s="5" t="s">
        <v>3274</v>
      </c>
      <c r="B10846" s="4" t="s">
        <v>9</v>
      </c>
    </row>
    <row r="10847" spans="1:2" x14ac:dyDescent="0.25">
      <c r="A10847" s="5" t="s">
        <v>3275</v>
      </c>
      <c r="B10847" s="4" t="s">
        <v>9</v>
      </c>
    </row>
    <row r="10848" spans="1:2" x14ac:dyDescent="0.25">
      <c r="A10848" s="5" t="s">
        <v>3276</v>
      </c>
      <c r="B10848" s="4" t="s">
        <v>9</v>
      </c>
    </row>
    <row r="10849" spans="1:2" x14ac:dyDescent="0.25">
      <c r="A10849" s="5" t="s">
        <v>3277</v>
      </c>
      <c r="B10849" s="4" t="s">
        <v>9</v>
      </c>
    </row>
    <row r="10850" spans="1:2" x14ac:dyDescent="0.25">
      <c r="A10850" s="5" t="s">
        <v>3278</v>
      </c>
      <c r="B10850" s="4" t="s">
        <v>9</v>
      </c>
    </row>
    <row r="10851" spans="1:2" x14ac:dyDescent="0.25">
      <c r="A10851" s="5" t="s">
        <v>3279</v>
      </c>
      <c r="B10851" s="4" t="s">
        <v>9</v>
      </c>
    </row>
    <row r="10852" spans="1:2" x14ac:dyDescent="0.25">
      <c r="A10852" s="5" t="s">
        <v>3280</v>
      </c>
      <c r="B10852" s="4" t="s">
        <v>9</v>
      </c>
    </row>
    <row r="10853" spans="1:2" x14ac:dyDescent="0.25">
      <c r="A10853" s="5" t="s">
        <v>3281</v>
      </c>
      <c r="B10853" s="4" t="s">
        <v>9</v>
      </c>
    </row>
    <row r="10854" spans="1:2" x14ac:dyDescent="0.25">
      <c r="A10854" s="5" t="s">
        <v>3282</v>
      </c>
      <c r="B10854" s="4" t="s">
        <v>9</v>
      </c>
    </row>
    <row r="10855" spans="1:2" x14ac:dyDescent="0.25">
      <c r="A10855" s="5" t="s">
        <v>3283</v>
      </c>
      <c r="B10855" s="4" t="s">
        <v>9</v>
      </c>
    </row>
    <row r="10856" spans="1:2" x14ac:dyDescent="0.25">
      <c r="A10856" s="5" t="s">
        <v>3284</v>
      </c>
      <c r="B10856" s="4" t="s">
        <v>9</v>
      </c>
    </row>
    <row r="10857" spans="1:2" x14ac:dyDescent="0.25">
      <c r="A10857" s="5" t="s">
        <v>3285</v>
      </c>
      <c r="B10857" s="4" t="s">
        <v>9</v>
      </c>
    </row>
    <row r="10858" spans="1:2" x14ac:dyDescent="0.25">
      <c r="A10858" s="5" t="s">
        <v>3286</v>
      </c>
      <c r="B10858" s="4" t="s">
        <v>9</v>
      </c>
    </row>
    <row r="10859" spans="1:2" x14ac:dyDescent="0.25">
      <c r="A10859" s="5" t="s">
        <v>3287</v>
      </c>
      <c r="B10859" s="4" t="s">
        <v>9</v>
      </c>
    </row>
    <row r="10860" spans="1:2" x14ac:dyDescent="0.25">
      <c r="A10860" s="5" t="s">
        <v>3288</v>
      </c>
      <c r="B10860" s="4" t="s">
        <v>9</v>
      </c>
    </row>
    <row r="10861" spans="1:2" x14ac:dyDescent="0.25">
      <c r="A10861" s="5" t="s">
        <v>3289</v>
      </c>
      <c r="B10861" s="4" t="s">
        <v>9</v>
      </c>
    </row>
    <row r="10862" spans="1:2" x14ac:dyDescent="0.25">
      <c r="A10862" s="5" t="s">
        <v>3290</v>
      </c>
      <c r="B10862" s="4" t="s">
        <v>9</v>
      </c>
    </row>
    <row r="10863" spans="1:2" x14ac:dyDescent="0.25">
      <c r="A10863" s="5" t="s">
        <v>3291</v>
      </c>
      <c r="B10863" s="4" t="s">
        <v>9</v>
      </c>
    </row>
    <row r="10864" spans="1:2" x14ac:dyDescent="0.25">
      <c r="A10864" s="5" t="s">
        <v>3292</v>
      </c>
      <c r="B10864" s="4" t="s">
        <v>9</v>
      </c>
    </row>
    <row r="10865" spans="1:2" x14ac:dyDescent="0.25">
      <c r="A10865" s="5" t="s">
        <v>3293</v>
      </c>
      <c r="B10865" s="4" t="s">
        <v>9</v>
      </c>
    </row>
    <row r="10866" spans="1:2" x14ac:dyDescent="0.25">
      <c r="A10866" s="5" t="s">
        <v>3294</v>
      </c>
      <c r="B10866" s="4" t="s">
        <v>9</v>
      </c>
    </row>
    <row r="10867" spans="1:2" x14ac:dyDescent="0.25">
      <c r="A10867" s="5" t="s">
        <v>3295</v>
      </c>
      <c r="B10867" s="4" t="s">
        <v>9</v>
      </c>
    </row>
    <row r="10868" spans="1:2" x14ac:dyDescent="0.25">
      <c r="A10868" s="5" t="s">
        <v>3296</v>
      </c>
      <c r="B10868" s="4" t="s">
        <v>9</v>
      </c>
    </row>
    <row r="10869" spans="1:2" x14ac:dyDescent="0.25">
      <c r="A10869" s="5" t="s">
        <v>3297</v>
      </c>
      <c r="B10869" s="4" t="s">
        <v>9</v>
      </c>
    </row>
    <row r="10870" spans="1:2" x14ac:dyDescent="0.25">
      <c r="A10870" s="5" t="s">
        <v>3298</v>
      </c>
      <c r="B10870" s="4" t="s">
        <v>9</v>
      </c>
    </row>
    <row r="10871" spans="1:2" x14ac:dyDescent="0.25">
      <c r="A10871" s="5" t="s">
        <v>3299</v>
      </c>
      <c r="B10871" s="4" t="s">
        <v>9</v>
      </c>
    </row>
    <row r="10872" spans="1:2" x14ac:dyDescent="0.25">
      <c r="A10872" s="5" t="s">
        <v>3300</v>
      </c>
      <c r="B10872" s="4" t="s">
        <v>9</v>
      </c>
    </row>
    <row r="10873" spans="1:2" x14ac:dyDescent="0.25">
      <c r="A10873" s="5" t="s">
        <v>3301</v>
      </c>
      <c r="B10873" s="4" t="s">
        <v>9</v>
      </c>
    </row>
    <row r="10874" spans="1:2" x14ac:dyDescent="0.25">
      <c r="A10874" s="5" t="s">
        <v>3302</v>
      </c>
      <c r="B10874" s="4" t="s">
        <v>9</v>
      </c>
    </row>
    <row r="10875" spans="1:2" x14ac:dyDescent="0.25">
      <c r="A10875" s="5" t="s">
        <v>3303</v>
      </c>
      <c r="B10875" s="4" t="s">
        <v>9</v>
      </c>
    </row>
    <row r="10876" spans="1:2" x14ac:dyDescent="0.25">
      <c r="A10876" s="5" t="s">
        <v>3304</v>
      </c>
      <c r="B10876" s="4" t="s">
        <v>9</v>
      </c>
    </row>
    <row r="10877" spans="1:2" x14ac:dyDescent="0.25">
      <c r="A10877" s="5" t="s">
        <v>3305</v>
      </c>
      <c r="B10877" s="4" t="s">
        <v>9</v>
      </c>
    </row>
    <row r="10878" spans="1:2" x14ac:dyDescent="0.25">
      <c r="A10878" s="5" t="s">
        <v>3306</v>
      </c>
      <c r="B10878" s="4" t="s">
        <v>9</v>
      </c>
    </row>
    <row r="10879" spans="1:2" x14ac:dyDescent="0.25">
      <c r="A10879" s="5" t="s">
        <v>3307</v>
      </c>
      <c r="B10879" s="4" t="s">
        <v>9</v>
      </c>
    </row>
    <row r="10880" spans="1:2" x14ac:dyDescent="0.25">
      <c r="A10880" s="5" t="s">
        <v>3308</v>
      </c>
      <c r="B10880" s="4" t="s">
        <v>9</v>
      </c>
    </row>
    <row r="10881" spans="1:2" x14ac:dyDescent="0.25">
      <c r="A10881" s="5" t="s">
        <v>3309</v>
      </c>
      <c r="B10881" s="4" t="s">
        <v>9</v>
      </c>
    </row>
    <row r="10882" spans="1:2" x14ac:dyDescent="0.25">
      <c r="A10882" s="5" t="s">
        <v>3310</v>
      </c>
      <c r="B10882" s="4" t="s">
        <v>9</v>
      </c>
    </row>
    <row r="10883" spans="1:2" x14ac:dyDescent="0.25">
      <c r="A10883" s="5" t="s">
        <v>3311</v>
      </c>
      <c r="B10883" s="4" t="s">
        <v>9</v>
      </c>
    </row>
    <row r="10884" spans="1:2" x14ac:dyDescent="0.25">
      <c r="A10884" s="5" t="s">
        <v>3312</v>
      </c>
      <c r="B10884" s="4" t="s">
        <v>9</v>
      </c>
    </row>
    <row r="10885" spans="1:2" x14ac:dyDescent="0.25">
      <c r="A10885" s="5" t="s">
        <v>3313</v>
      </c>
      <c r="B10885" s="4" t="s">
        <v>9</v>
      </c>
    </row>
    <row r="10886" spans="1:2" x14ac:dyDescent="0.25">
      <c r="A10886" s="5" t="s">
        <v>3314</v>
      </c>
      <c r="B10886" s="4" t="s">
        <v>9</v>
      </c>
    </row>
    <row r="10887" spans="1:2" x14ac:dyDescent="0.25">
      <c r="A10887" s="5" t="s">
        <v>3315</v>
      </c>
      <c r="B10887" s="4" t="s">
        <v>9</v>
      </c>
    </row>
    <row r="10888" spans="1:2" x14ac:dyDescent="0.25">
      <c r="A10888" s="5" t="s">
        <v>3316</v>
      </c>
      <c r="B10888" s="4" t="s">
        <v>9</v>
      </c>
    </row>
    <row r="10889" spans="1:2" x14ac:dyDescent="0.25">
      <c r="A10889" s="5" t="s">
        <v>3317</v>
      </c>
      <c r="B10889" s="4" t="s">
        <v>9</v>
      </c>
    </row>
    <row r="10890" spans="1:2" x14ac:dyDescent="0.25">
      <c r="A10890" s="5" t="s">
        <v>3318</v>
      </c>
      <c r="B10890" s="4" t="s">
        <v>9</v>
      </c>
    </row>
    <row r="10891" spans="1:2" x14ac:dyDescent="0.25">
      <c r="A10891" s="5" t="s">
        <v>3319</v>
      </c>
      <c r="B10891" s="4" t="s">
        <v>9</v>
      </c>
    </row>
    <row r="10892" spans="1:2" x14ac:dyDescent="0.25">
      <c r="A10892" s="5" t="s">
        <v>3320</v>
      </c>
      <c r="B10892" s="4" t="s">
        <v>9</v>
      </c>
    </row>
    <row r="10893" spans="1:2" x14ac:dyDescent="0.25">
      <c r="A10893" s="5" t="s">
        <v>3321</v>
      </c>
      <c r="B10893" s="4" t="s">
        <v>9</v>
      </c>
    </row>
    <row r="10894" spans="1:2" x14ac:dyDescent="0.25">
      <c r="A10894" s="5" t="s">
        <v>3322</v>
      </c>
      <c r="B10894" s="4" t="s">
        <v>9</v>
      </c>
    </row>
    <row r="10895" spans="1:2" x14ac:dyDescent="0.25">
      <c r="A10895" s="5" t="s">
        <v>3323</v>
      </c>
      <c r="B10895" s="4" t="s">
        <v>9</v>
      </c>
    </row>
    <row r="10896" spans="1:2" x14ac:dyDescent="0.25">
      <c r="A10896" s="5" t="s">
        <v>3324</v>
      </c>
      <c r="B10896" s="4" t="s">
        <v>9</v>
      </c>
    </row>
    <row r="10897" spans="1:2" x14ac:dyDescent="0.25">
      <c r="A10897" s="5" t="s">
        <v>3325</v>
      </c>
      <c r="B10897" s="4" t="s">
        <v>9</v>
      </c>
    </row>
    <row r="10898" spans="1:2" x14ac:dyDescent="0.25">
      <c r="A10898" s="5" t="s">
        <v>3326</v>
      </c>
      <c r="B10898" s="4" t="s">
        <v>9</v>
      </c>
    </row>
    <row r="10899" spans="1:2" x14ac:dyDescent="0.25">
      <c r="A10899" s="5" t="s">
        <v>3327</v>
      </c>
      <c r="B10899" s="4" t="s">
        <v>9</v>
      </c>
    </row>
    <row r="10900" spans="1:2" x14ac:dyDescent="0.25">
      <c r="A10900" s="5" t="s">
        <v>3328</v>
      </c>
      <c r="B10900" s="4" t="s">
        <v>9</v>
      </c>
    </row>
    <row r="10901" spans="1:2" x14ac:dyDescent="0.25">
      <c r="A10901" s="5" t="s">
        <v>3329</v>
      </c>
      <c r="B10901" s="4" t="s">
        <v>9</v>
      </c>
    </row>
    <row r="10902" spans="1:2" x14ac:dyDescent="0.25">
      <c r="A10902" s="5" t="s">
        <v>3330</v>
      </c>
      <c r="B10902" s="4" t="s">
        <v>9</v>
      </c>
    </row>
    <row r="10903" spans="1:2" x14ac:dyDescent="0.25">
      <c r="A10903" s="5" t="s">
        <v>3331</v>
      </c>
      <c r="B10903" s="4" t="s">
        <v>9</v>
      </c>
    </row>
    <row r="10904" spans="1:2" x14ac:dyDescent="0.25">
      <c r="A10904" s="5" t="s">
        <v>3332</v>
      </c>
      <c r="B10904" s="4" t="s">
        <v>9</v>
      </c>
    </row>
    <row r="10905" spans="1:2" x14ac:dyDescent="0.25">
      <c r="A10905" s="5" t="s">
        <v>3333</v>
      </c>
      <c r="B10905" s="4" t="s">
        <v>9</v>
      </c>
    </row>
    <row r="10906" spans="1:2" x14ac:dyDescent="0.25">
      <c r="A10906" s="5" t="s">
        <v>3334</v>
      </c>
      <c r="B10906" s="4" t="s">
        <v>9</v>
      </c>
    </row>
    <row r="10907" spans="1:2" x14ac:dyDescent="0.25">
      <c r="A10907" s="5" t="s">
        <v>3335</v>
      </c>
      <c r="B10907" s="4" t="s">
        <v>9</v>
      </c>
    </row>
    <row r="10908" spans="1:2" x14ac:dyDescent="0.25">
      <c r="A10908" s="5" t="s">
        <v>3336</v>
      </c>
      <c r="B10908" s="4" t="s">
        <v>9</v>
      </c>
    </row>
    <row r="10909" spans="1:2" x14ac:dyDescent="0.25">
      <c r="A10909" s="5" t="s">
        <v>3337</v>
      </c>
      <c r="B10909" s="4" t="s">
        <v>9</v>
      </c>
    </row>
    <row r="10910" spans="1:2" x14ac:dyDescent="0.25">
      <c r="A10910" s="5" t="s">
        <v>3338</v>
      </c>
      <c r="B10910" s="4" t="s">
        <v>9</v>
      </c>
    </row>
    <row r="10911" spans="1:2" x14ac:dyDescent="0.25">
      <c r="A10911" s="5" t="s">
        <v>3339</v>
      </c>
      <c r="B10911" s="4" t="s">
        <v>9</v>
      </c>
    </row>
    <row r="10912" spans="1:2" x14ac:dyDescent="0.25">
      <c r="A10912" s="5" t="s">
        <v>3340</v>
      </c>
      <c r="B10912" s="4" t="s">
        <v>9</v>
      </c>
    </row>
    <row r="10913" spans="1:2" x14ac:dyDescent="0.25">
      <c r="A10913" s="5" t="s">
        <v>3341</v>
      </c>
      <c r="B10913" s="4" t="s">
        <v>9</v>
      </c>
    </row>
    <row r="10914" spans="1:2" x14ac:dyDescent="0.25">
      <c r="A10914" s="5" t="s">
        <v>3342</v>
      </c>
      <c r="B10914" s="4" t="s">
        <v>9</v>
      </c>
    </row>
    <row r="10915" spans="1:2" x14ac:dyDescent="0.25">
      <c r="A10915" s="5" t="s">
        <v>3343</v>
      </c>
      <c r="B10915" s="4" t="s">
        <v>9</v>
      </c>
    </row>
    <row r="10916" spans="1:2" x14ac:dyDescent="0.25">
      <c r="A10916" s="5" t="s">
        <v>3344</v>
      </c>
      <c r="B10916" s="4" t="s">
        <v>9</v>
      </c>
    </row>
    <row r="10917" spans="1:2" x14ac:dyDescent="0.25">
      <c r="A10917" s="5" t="s">
        <v>3345</v>
      </c>
      <c r="B10917" s="4" t="s">
        <v>9</v>
      </c>
    </row>
    <row r="10918" spans="1:2" x14ac:dyDescent="0.25">
      <c r="A10918" s="5" t="s">
        <v>3346</v>
      </c>
      <c r="B10918" s="4" t="s">
        <v>9</v>
      </c>
    </row>
    <row r="10919" spans="1:2" x14ac:dyDescent="0.25">
      <c r="A10919" s="5" t="s">
        <v>3347</v>
      </c>
      <c r="B10919" s="4" t="s">
        <v>9</v>
      </c>
    </row>
    <row r="10920" spans="1:2" x14ac:dyDescent="0.25">
      <c r="A10920" s="5" t="s">
        <v>3348</v>
      </c>
      <c r="B10920" s="4" t="s">
        <v>9</v>
      </c>
    </row>
    <row r="10921" spans="1:2" x14ac:dyDescent="0.25">
      <c r="A10921" s="5" t="s">
        <v>3349</v>
      </c>
      <c r="B10921" s="4" t="s">
        <v>9</v>
      </c>
    </row>
    <row r="10922" spans="1:2" x14ac:dyDescent="0.25">
      <c r="A10922" s="5" t="s">
        <v>3350</v>
      </c>
      <c r="B10922" s="4" t="s">
        <v>9</v>
      </c>
    </row>
    <row r="10923" spans="1:2" x14ac:dyDescent="0.25">
      <c r="A10923" s="5" t="s">
        <v>3351</v>
      </c>
      <c r="B10923" s="4" t="s">
        <v>9</v>
      </c>
    </row>
    <row r="10924" spans="1:2" x14ac:dyDescent="0.25">
      <c r="A10924" s="5" t="s">
        <v>3352</v>
      </c>
      <c r="B10924" s="4" t="s">
        <v>9</v>
      </c>
    </row>
    <row r="10925" spans="1:2" x14ac:dyDescent="0.25">
      <c r="A10925" s="5" t="s">
        <v>3353</v>
      </c>
      <c r="B10925" s="4" t="s">
        <v>9</v>
      </c>
    </row>
    <row r="10926" spans="1:2" x14ac:dyDescent="0.25">
      <c r="A10926" s="5" t="s">
        <v>3354</v>
      </c>
      <c r="B10926" s="4" t="s">
        <v>9</v>
      </c>
    </row>
    <row r="10927" spans="1:2" x14ac:dyDescent="0.25">
      <c r="A10927" s="5" t="s">
        <v>3355</v>
      </c>
      <c r="B10927" s="4" t="s">
        <v>9</v>
      </c>
    </row>
    <row r="10928" spans="1:2" x14ac:dyDescent="0.25">
      <c r="A10928" s="5" t="s">
        <v>3356</v>
      </c>
      <c r="B10928" s="4" t="s">
        <v>9</v>
      </c>
    </row>
    <row r="10929" spans="1:2" x14ac:dyDescent="0.25">
      <c r="A10929" s="5" t="s">
        <v>3357</v>
      </c>
      <c r="B10929" s="4" t="s">
        <v>9</v>
      </c>
    </row>
    <row r="10930" spans="1:2" x14ac:dyDescent="0.25">
      <c r="A10930" s="5" t="s">
        <v>3358</v>
      </c>
      <c r="B10930" s="4" t="s">
        <v>9</v>
      </c>
    </row>
    <row r="10931" spans="1:2" x14ac:dyDescent="0.25">
      <c r="A10931" s="5" t="s">
        <v>3359</v>
      </c>
      <c r="B10931" s="4" t="s">
        <v>9</v>
      </c>
    </row>
    <row r="10932" spans="1:2" x14ac:dyDescent="0.25">
      <c r="A10932" s="5" t="s">
        <v>3360</v>
      </c>
      <c r="B10932" s="4" t="s">
        <v>9</v>
      </c>
    </row>
    <row r="10933" spans="1:2" x14ac:dyDescent="0.25">
      <c r="A10933" s="5" t="s">
        <v>3361</v>
      </c>
      <c r="B10933" s="4" t="s">
        <v>9</v>
      </c>
    </row>
    <row r="10934" spans="1:2" x14ac:dyDescent="0.25">
      <c r="A10934" s="5" t="s">
        <v>3362</v>
      </c>
      <c r="B10934" s="4" t="s">
        <v>9</v>
      </c>
    </row>
    <row r="10935" spans="1:2" x14ac:dyDescent="0.25">
      <c r="A10935" s="5" t="s">
        <v>3363</v>
      </c>
      <c r="B10935" s="4" t="s">
        <v>9</v>
      </c>
    </row>
    <row r="10936" spans="1:2" x14ac:dyDescent="0.25">
      <c r="A10936" s="5" t="s">
        <v>3364</v>
      </c>
      <c r="B10936" s="4" t="s">
        <v>9</v>
      </c>
    </row>
    <row r="10937" spans="1:2" x14ac:dyDescent="0.25">
      <c r="A10937" s="5" t="s">
        <v>3365</v>
      </c>
      <c r="B10937" s="4" t="s">
        <v>9</v>
      </c>
    </row>
    <row r="10938" spans="1:2" x14ac:dyDescent="0.25">
      <c r="A10938" s="5" t="s">
        <v>3366</v>
      </c>
      <c r="B10938" s="4" t="s">
        <v>9</v>
      </c>
    </row>
    <row r="10939" spans="1:2" x14ac:dyDescent="0.25">
      <c r="A10939" s="5" t="s">
        <v>3367</v>
      </c>
      <c r="B10939" s="4" t="s">
        <v>9</v>
      </c>
    </row>
    <row r="10940" spans="1:2" x14ac:dyDescent="0.25">
      <c r="A10940" s="5" t="s">
        <v>3368</v>
      </c>
      <c r="B10940" s="4" t="s">
        <v>9</v>
      </c>
    </row>
    <row r="10941" spans="1:2" x14ac:dyDescent="0.25">
      <c r="A10941" s="5" t="s">
        <v>3369</v>
      </c>
      <c r="B10941" s="4" t="s">
        <v>9</v>
      </c>
    </row>
    <row r="10942" spans="1:2" x14ac:dyDescent="0.25">
      <c r="A10942" s="5" t="s">
        <v>3370</v>
      </c>
      <c r="B10942" s="4" t="s">
        <v>9</v>
      </c>
    </row>
    <row r="10943" spans="1:2" x14ac:dyDescent="0.25">
      <c r="A10943" s="5" t="s">
        <v>3371</v>
      </c>
      <c r="B10943" s="4" t="s">
        <v>9</v>
      </c>
    </row>
    <row r="10944" spans="1:2" x14ac:dyDescent="0.25">
      <c r="A10944" s="5" t="s">
        <v>3372</v>
      </c>
      <c r="B10944" s="4" t="s">
        <v>9</v>
      </c>
    </row>
    <row r="10945" spans="1:2" x14ac:dyDescent="0.25">
      <c r="A10945" s="5" t="s">
        <v>3373</v>
      </c>
      <c r="B10945" s="4" t="s">
        <v>9</v>
      </c>
    </row>
    <row r="10946" spans="1:2" x14ac:dyDescent="0.25">
      <c r="A10946" s="5" t="s">
        <v>3374</v>
      </c>
      <c r="B10946" s="4" t="s">
        <v>9</v>
      </c>
    </row>
    <row r="10947" spans="1:2" x14ac:dyDescent="0.25">
      <c r="A10947" s="5" t="s">
        <v>3375</v>
      </c>
      <c r="B10947" s="4" t="s">
        <v>9</v>
      </c>
    </row>
    <row r="10948" spans="1:2" x14ac:dyDescent="0.25">
      <c r="A10948" s="5" t="s">
        <v>3376</v>
      </c>
      <c r="B10948" s="4" t="s">
        <v>9</v>
      </c>
    </row>
    <row r="10949" spans="1:2" x14ac:dyDescent="0.25">
      <c r="A10949" s="5" t="s">
        <v>3377</v>
      </c>
      <c r="B10949" s="4" t="s">
        <v>9</v>
      </c>
    </row>
    <row r="10950" spans="1:2" x14ac:dyDescent="0.25">
      <c r="A10950" s="5" t="s">
        <v>3378</v>
      </c>
      <c r="B10950" s="4" t="s">
        <v>9</v>
      </c>
    </row>
    <row r="10951" spans="1:2" x14ac:dyDescent="0.25">
      <c r="A10951" s="5" t="s">
        <v>3379</v>
      </c>
      <c r="B10951" s="4" t="s">
        <v>9</v>
      </c>
    </row>
    <row r="10952" spans="1:2" x14ac:dyDescent="0.25">
      <c r="A10952" s="5" t="s">
        <v>3380</v>
      </c>
      <c r="B10952" s="4" t="s">
        <v>9</v>
      </c>
    </row>
    <row r="10953" spans="1:2" x14ac:dyDescent="0.25">
      <c r="A10953" s="5" t="s">
        <v>3381</v>
      </c>
      <c r="B10953" s="4" t="s">
        <v>9</v>
      </c>
    </row>
    <row r="10954" spans="1:2" x14ac:dyDescent="0.25">
      <c r="A10954" s="5" t="s">
        <v>3382</v>
      </c>
      <c r="B10954" s="4" t="s">
        <v>9</v>
      </c>
    </row>
    <row r="10955" spans="1:2" x14ac:dyDescent="0.25">
      <c r="A10955" s="5" t="s">
        <v>3383</v>
      </c>
      <c r="B10955" s="4" t="s">
        <v>9</v>
      </c>
    </row>
    <row r="10956" spans="1:2" x14ac:dyDescent="0.25">
      <c r="A10956" s="5" t="s">
        <v>3384</v>
      </c>
      <c r="B10956" s="4" t="s">
        <v>9</v>
      </c>
    </row>
    <row r="10957" spans="1:2" x14ac:dyDescent="0.25">
      <c r="A10957" s="5" t="s">
        <v>3385</v>
      </c>
      <c r="B10957" s="4" t="s">
        <v>9</v>
      </c>
    </row>
    <row r="10958" spans="1:2" x14ac:dyDescent="0.25">
      <c r="A10958" s="5" t="s">
        <v>3386</v>
      </c>
      <c r="B10958" s="4" t="s">
        <v>9</v>
      </c>
    </row>
    <row r="10959" spans="1:2" x14ac:dyDescent="0.25">
      <c r="A10959" s="5" t="s">
        <v>3387</v>
      </c>
      <c r="B10959" s="4" t="s">
        <v>9</v>
      </c>
    </row>
    <row r="10960" spans="1:2" x14ac:dyDescent="0.25">
      <c r="A10960" s="5" t="s">
        <v>3388</v>
      </c>
      <c r="B10960" s="4" t="s">
        <v>9</v>
      </c>
    </row>
    <row r="10961" spans="1:2" x14ac:dyDescent="0.25">
      <c r="A10961" s="5" t="s">
        <v>3389</v>
      </c>
      <c r="B10961" s="4" t="s">
        <v>9</v>
      </c>
    </row>
    <row r="10962" spans="1:2" x14ac:dyDescent="0.25">
      <c r="A10962" s="5" t="s">
        <v>3390</v>
      </c>
      <c r="B10962" s="4" t="s">
        <v>9</v>
      </c>
    </row>
    <row r="10963" spans="1:2" x14ac:dyDescent="0.25">
      <c r="A10963" s="5" t="s">
        <v>3391</v>
      </c>
      <c r="B10963" s="4" t="s">
        <v>9</v>
      </c>
    </row>
    <row r="10964" spans="1:2" x14ac:dyDescent="0.25">
      <c r="A10964" s="5" t="s">
        <v>3392</v>
      </c>
      <c r="B10964" s="4" t="s">
        <v>9</v>
      </c>
    </row>
    <row r="10965" spans="1:2" x14ac:dyDescent="0.25">
      <c r="A10965" s="5" t="s">
        <v>3393</v>
      </c>
      <c r="B10965" s="4" t="s">
        <v>9</v>
      </c>
    </row>
    <row r="10966" spans="1:2" x14ac:dyDescent="0.25">
      <c r="A10966" s="5" t="s">
        <v>3394</v>
      </c>
      <c r="B10966" s="4" t="s">
        <v>9</v>
      </c>
    </row>
    <row r="10967" spans="1:2" x14ac:dyDescent="0.25">
      <c r="A10967" s="5" t="s">
        <v>3395</v>
      </c>
      <c r="B10967" s="4" t="s">
        <v>9</v>
      </c>
    </row>
    <row r="10968" spans="1:2" x14ac:dyDescent="0.25">
      <c r="A10968" s="5" t="s">
        <v>3396</v>
      </c>
      <c r="B10968" s="4" t="s">
        <v>9</v>
      </c>
    </row>
    <row r="10969" spans="1:2" x14ac:dyDescent="0.25">
      <c r="A10969" s="5" t="s">
        <v>3397</v>
      </c>
      <c r="B10969" s="4" t="s">
        <v>9</v>
      </c>
    </row>
    <row r="10970" spans="1:2" x14ac:dyDescent="0.25">
      <c r="A10970" s="5" t="s">
        <v>3398</v>
      </c>
      <c r="B10970" s="4" t="s">
        <v>9</v>
      </c>
    </row>
    <row r="10971" spans="1:2" x14ac:dyDescent="0.25">
      <c r="A10971" s="5" t="s">
        <v>3399</v>
      </c>
      <c r="B10971" s="4" t="s">
        <v>9</v>
      </c>
    </row>
    <row r="10972" spans="1:2" x14ac:dyDescent="0.25">
      <c r="A10972" s="5" t="s">
        <v>3400</v>
      </c>
      <c r="B10972" s="4" t="s">
        <v>9</v>
      </c>
    </row>
    <row r="10973" spans="1:2" x14ac:dyDescent="0.25">
      <c r="A10973" s="5" t="s">
        <v>3401</v>
      </c>
      <c r="B10973" s="4" t="s">
        <v>9</v>
      </c>
    </row>
    <row r="10974" spans="1:2" x14ac:dyDescent="0.25">
      <c r="A10974" s="5" t="s">
        <v>3402</v>
      </c>
      <c r="B10974" s="4" t="s">
        <v>9</v>
      </c>
    </row>
    <row r="10975" spans="1:2" x14ac:dyDescent="0.25">
      <c r="A10975" s="5" t="s">
        <v>3403</v>
      </c>
      <c r="B10975" s="4" t="s">
        <v>9</v>
      </c>
    </row>
    <row r="10976" spans="1:2" x14ac:dyDescent="0.25">
      <c r="A10976" s="5" t="s">
        <v>3404</v>
      </c>
      <c r="B10976" s="4" t="s">
        <v>9</v>
      </c>
    </row>
    <row r="10977" spans="1:2" x14ac:dyDescent="0.25">
      <c r="A10977" s="5" t="s">
        <v>3405</v>
      </c>
      <c r="B10977" s="4" t="s">
        <v>9</v>
      </c>
    </row>
    <row r="10978" spans="1:2" x14ac:dyDescent="0.25">
      <c r="A10978" s="5" t="s">
        <v>3406</v>
      </c>
      <c r="B10978" s="4" t="s">
        <v>9</v>
      </c>
    </row>
    <row r="10979" spans="1:2" x14ac:dyDescent="0.25">
      <c r="A10979" s="5" t="s">
        <v>3407</v>
      </c>
      <c r="B10979" s="4" t="s">
        <v>9</v>
      </c>
    </row>
    <row r="10980" spans="1:2" x14ac:dyDescent="0.25">
      <c r="A10980" s="5" t="s">
        <v>3408</v>
      </c>
      <c r="B10980" s="4" t="s">
        <v>9</v>
      </c>
    </row>
    <row r="10981" spans="1:2" x14ac:dyDescent="0.25">
      <c r="A10981" s="5" t="s">
        <v>3409</v>
      </c>
      <c r="B10981" s="4" t="s">
        <v>9</v>
      </c>
    </row>
    <row r="10982" spans="1:2" x14ac:dyDescent="0.25">
      <c r="A10982" s="5" t="s">
        <v>3410</v>
      </c>
      <c r="B10982" s="4" t="s">
        <v>9</v>
      </c>
    </row>
    <row r="10983" spans="1:2" x14ac:dyDescent="0.25">
      <c r="A10983" s="5" t="s">
        <v>3411</v>
      </c>
      <c r="B10983" s="4" t="s">
        <v>9</v>
      </c>
    </row>
    <row r="10984" spans="1:2" x14ac:dyDescent="0.25">
      <c r="A10984" s="5" t="s">
        <v>3412</v>
      </c>
      <c r="B10984" s="4" t="s">
        <v>9</v>
      </c>
    </row>
    <row r="10985" spans="1:2" x14ac:dyDescent="0.25">
      <c r="A10985" s="5" t="s">
        <v>3413</v>
      </c>
      <c r="B10985" s="4" t="s">
        <v>9</v>
      </c>
    </row>
    <row r="10986" spans="1:2" x14ac:dyDescent="0.25">
      <c r="A10986" s="5" t="s">
        <v>3414</v>
      </c>
      <c r="B10986" s="4" t="s">
        <v>9</v>
      </c>
    </row>
    <row r="10987" spans="1:2" x14ac:dyDescent="0.25">
      <c r="A10987" s="5" t="s">
        <v>3415</v>
      </c>
      <c r="B10987" s="4" t="s">
        <v>9</v>
      </c>
    </row>
    <row r="10988" spans="1:2" x14ac:dyDescent="0.25">
      <c r="A10988" s="5" t="s">
        <v>3416</v>
      </c>
      <c r="B10988" s="4" t="s">
        <v>9</v>
      </c>
    </row>
    <row r="10989" spans="1:2" x14ac:dyDescent="0.25">
      <c r="A10989" s="5" t="s">
        <v>3417</v>
      </c>
      <c r="B10989" s="4" t="s">
        <v>9</v>
      </c>
    </row>
    <row r="10990" spans="1:2" x14ac:dyDescent="0.25">
      <c r="A10990" s="5" t="s">
        <v>3418</v>
      </c>
      <c r="B10990" s="4" t="s">
        <v>9</v>
      </c>
    </row>
    <row r="10991" spans="1:2" x14ac:dyDescent="0.25">
      <c r="A10991" s="5" t="s">
        <v>3419</v>
      </c>
      <c r="B10991" s="4" t="s">
        <v>9</v>
      </c>
    </row>
    <row r="10992" spans="1:2" x14ac:dyDescent="0.25">
      <c r="A10992" s="5" t="s">
        <v>3420</v>
      </c>
      <c r="B10992" s="4" t="s">
        <v>9</v>
      </c>
    </row>
    <row r="10993" spans="1:2" x14ac:dyDescent="0.25">
      <c r="A10993" s="5" t="s">
        <v>3421</v>
      </c>
      <c r="B10993" s="4" t="s">
        <v>9</v>
      </c>
    </row>
    <row r="10994" spans="1:2" x14ac:dyDescent="0.25">
      <c r="A10994" s="5" t="s">
        <v>3422</v>
      </c>
      <c r="B10994" s="4" t="s">
        <v>9</v>
      </c>
    </row>
    <row r="10995" spans="1:2" x14ac:dyDescent="0.25">
      <c r="A10995" s="5" t="s">
        <v>3423</v>
      </c>
      <c r="B10995" s="4" t="s">
        <v>9</v>
      </c>
    </row>
    <row r="10996" spans="1:2" x14ac:dyDescent="0.25">
      <c r="A10996" s="5" t="s">
        <v>3424</v>
      </c>
      <c r="B10996" s="4" t="s">
        <v>9</v>
      </c>
    </row>
    <row r="10997" spans="1:2" x14ac:dyDescent="0.25">
      <c r="A10997" s="5" t="s">
        <v>3425</v>
      </c>
      <c r="B10997" s="4" t="s">
        <v>9</v>
      </c>
    </row>
    <row r="10998" spans="1:2" x14ac:dyDescent="0.25">
      <c r="A10998" s="5" t="s">
        <v>3426</v>
      </c>
      <c r="B10998" s="4" t="s">
        <v>9</v>
      </c>
    </row>
    <row r="10999" spans="1:2" x14ac:dyDescent="0.25">
      <c r="A10999" s="5" t="s">
        <v>3427</v>
      </c>
      <c r="B10999" s="4" t="s">
        <v>9</v>
      </c>
    </row>
    <row r="11000" spans="1:2" x14ac:dyDescent="0.25">
      <c r="A11000" s="5" t="s">
        <v>3428</v>
      </c>
      <c r="B11000" s="4" t="s">
        <v>9</v>
      </c>
    </row>
    <row r="11001" spans="1:2" x14ac:dyDescent="0.25">
      <c r="A11001" s="5" t="s">
        <v>3429</v>
      </c>
      <c r="B11001" s="4" t="s">
        <v>9</v>
      </c>
    </row>
    <row r="11002" spans="1:2" x14ac:dyDescent="0.25">
      <c r="A11002" s="5" t="s">
        <v>3430</v>
      </c>
      <c r="B11002" s="4" t="s">
        <v>9</v>
      </c>
    </row>
    <row r="11003" spans="1:2" x14ac:dyDescent="0.25">
      <c r="A11003" s="5" t="s">
        <v>3431</v>
      </c>
      <c r="B11003" s="4" t="s">
        <v>9</v>
      </c>
    </row>
    <row r="11004" spans="1:2" x14ac:dyDescent="0.25">
      <c r="A11004" s="5" t="s">
        <v>3432</v>
      </c>
      <c r="B11004" s="4" t="s">
        <v>9</v>
      </c>
    </row>
    <row r="11005" spans="1:2" x14ac:dyDescent="0.25">
      <c r="A11005" s="5" t="s">
        <v>3433</v>
      </c>
      <c r="B11005" s="4" t="s">
        <v>9</v>
      </c>
    </row>
    <row r="11006" spans="1:2" x14ac:dyDescent="0.25">
      <c r="A11006" s="5" t="s">
        <v>3434</v>
      </c>
      <c r="B11006" s="4" t="s">
        <v>9</v>
      </c>
    </row>
    <row r="11007" spans="1:2" x14ac:dyDescent="0.25">
      <c r="A11007" s="5" t="s">
        <v>3435</v>
      </c>
      <c r="B11007" s="4" t="s">
        <v>9</v>
      </c>
    </row>
    <row r="11008" spans="1:2" x14ac:dyDescent="0.25">
      <c r="A11008" s="5" t="s">
        <v>3436</v>
      </c>
      <c r="B11008" s="4" t="s">
        <v>9</v>
      </c>
    </row>
    <row r="11009" spans="1:2" x14ac:dyDescent="0.25">
      <c r="A11009" s="5" t="s">
        <v>3437</v>
      </c>
      <c r="B11009" s="4" t="s">
        <v>9</v>
      </c>
    </row>
    <row r="11010" spans="1:2" x14ac:dyDescent="0.25">
      <c r="A11010" s="5" t="s">
        <v>3438</v>
      </c>
      <c r="B11010" s="4" t="s">
        <v>9</v>
      </c>
    </row>
    <row r="11011" spans="1:2" x14ac:dyDescent="0.25">
      <c r="A11011" s="5" t="s">
        <v>3439</v>
      </c>
      <c r="B11011" s="4" t="s">
        <v>9</v>
      </c>
    </row>
    <row r="11012" spans="1:2" x14ac:dyDescent="0.25">
      <c r="A11012" s="5" t="s">
        <v>3440</v>
      </c>
      <c r="B11012" s="4" t="s">
        <v>9</v>
      </c>
    </row>
    <row r="11013" spans="1:2" x14ac:dyDescent="0.25">
      <c r="A11013" s="5" t="s">
        <v>3441</v>
      </c>
      <c r="B11013" s="4" t="s">
        <v>9</v>
      </c>
    </row>
    <row r="11014" spans="1:2" x14ac:dyDescent="0.25">
      <c r="A11014" s="5" t="s">
        <v>3442</v>
      </c>
      <c r="B11014" s="4" t="s">
        <v>9</v>
      </c>
    </row>
    <row r="11015" spans="1:2" x14ac:dyDescent="0.25">
      <c r="A11015" s="5" t="s">
        <v>3443</v>
      </c>
      <c r="B11015" s="4" t="s">
        <v>9</v>
      </c>
    </row>
    <row r="11016" spans="1:2" x14ac:dyDescent="0.25">
      <c r="A11016" s="5" t="s">
        <v>3444</v>
      </c>
      <c r="B11016" s="4" t="s">
        <v>9</v>
      </c>
    </row>
    <row r="11017" spans="1:2" x14ac:dyDescent="0.25">
      <c r="A11017" s="5" t="s">
        <v>3445</v>
      </c>
      <c r="B11017" s="4" t="s">
        <v>9</v>
      </c>
    </row>
    <row r="11018" spans="1:2" x14ac:dyDescent="0.25">
      <c r="A11018" s="5" t="s">
        <v>3446</v>
      </c>
      <c r="B11018" s="4" t="s">
        <v>9</v>
      </c>
    </row>
    <row r="11019" spans="1:2" x14ac:dyDescent="0.25">
      <c r="A11019" s="5" t="s">
        <v>3447</v>
      </c>
      <c r="B11019" s="4" t="s">
        <v>9</v>
      </c>
    </row>
    <row r="11020" spans="1:2" x14ac:dyDescent="0.25">
      <c r="A11020" s="5" t="s">
        <v>3448</v>
      </c>
      <c r="B11020" s="4" t="s">
        <v>9</v>
      </c>
    </row>
    <row r="11021" spans="1:2" x14ac:dyDescent="0.25">
      <c r="A11021" s="5" t="s">
        <v>3449</v>
      </c>
      <c r="B11021" s="4" t="s">
        <v>9</v>
      </c>
    </row>
    <row r="11022" spans="1:2" x14ac:dyDescent="0.25">
      <c r="A11022" s="5" t="s">
        <v>3450</v>
      </c>
      <c r="B11022" s="4" t="s">
        <v>9</v>
      </c>
    </row>
    <row r="11023" spans="1:2" x14ac:dyDescent="0.25">
      <c r="A11023" s="5" t="s">
        <v>3451</v>
      </c>
      <c r="B11023" s="4" t="s">
        <v>9</v>
      </c>
    </row>
    <row r="11024" spans="1:2" x14ac:dyDescent="0.25">
      <c r="A11024" s="5" t="s">
        <v>3452</v>
      </c>
      <c r="B11024" s="4" t="s">
        <v>9</v>
      </c>
    </row>
    <row r="11025" spans="1:2" x14ac:dyDescent="0.25">
      <c r="A11025" s="5" t="s">
        <v>3453</v>
      </c>
      <c r="B11025" s="4" t="s">
        <v>9</v>
      </c>
    </row>
    <row r="11026" spans="1:2" x14ac:dyDescent="0.25">
      <c r="A11026" s="5" t="s">
        <v>3454</v>
      </c>
      <c r="B11026" s="4" t="s">
        <v>9</v>
      </c>
    </row>
    <row r="11027" spans="1:2" x14ac:dyDescent="0.25">
      <c r="A11027" s="5" t="s">
        <v>3455</v>
      </c>
      <c r="B11027" s="4" t="s">
        <v>9</v>
      </c>
    </row>
    <row r="11028" spans="1:2" x14ac:dyDescent="0.25">
      <c r="A11028" s="5" t="s">
        <v>3456</v>
      </c>
      <c r="B11028" s="4" t="s">
        <v>9</v>
      </c>
    </row>
    <row r="11029" spans="1:2" x14ac:dyDescent="0.25">
      <c r="A11029" s="5" t="s">
        <v>3457</v>
      </c>
      <c r="B11029" s="4" t="s">
        <v>9</v>
      </c>
    </row>
    <row r="11030" spans="1:2" x14ac:dyDescent="0.25">
      <c r="A11030" s="5" t="s">
        <v>3458</v>
      </c>
      <c r="B11030" s="4" t="s">
        <v>9</v>
      </c>
    </row>
    <row r="11031" spans="1:2" x14ac:dyDescent="0.25">
      <c r="A11031" s="5" t="s">
        <v>3459</v>
      </c>
      <c r="B11031" s="4" t="s">
        <v>9</v>
      </c>
    </row>
    <row r="11032" spans="1:2" x14ac:dyDescent="0.25">
      <c r="A11032" s="5" t="s">
        <v>3460</v>
      </c>
      <c r="B11032" s="4" t="s">
        <v>9</v>
      </c>
    </row>
    <row r="11033" spans="1:2" x14ac:dyDescent="0.25">
      <c r="A11033" s="5" t="s">
        <v>3461</v>
      </c>
      <c r="B11033" s="4" t="s">
        <v>9</v>
      </c>
    </row>
    <row r="11034" spans="1:2" x14ac:dyDescent="0.25">
      <c r="A11034" s="5" t="s">
        <v>3462</v>
      </c>
      <c r="B11034" s="4" t="s">
        <v>9</v>
      </c>
    </row>
    <row r="11035" spans="1:2" x14ac:dyDescent="0.25">
      <c r="A11035" s="5" t="s">
        <v>3463</v>
      </c>
      <c r="B11035" s="4" t="s">
        <v>9</v>
      </c>
    </row>
    <row r="11036" spans="1:2" x14ac:dyDescent="0.25">
      <c r="A11036" s="5" t="s">
        <v>3464</v>
      </c>
      <c r="B11036" s="4" t="s">
        <v>9</v>
      </c>
    </row>
    <row r="11037" spans="1:2" x14ac:dyDescent="0.25">
      <c r="A11037" s="5" t="s">
        <v>3465</v>
      </c>
      <c r="B11037" s="4" t="s">
        <v>9</v>
      </c>
    </row>
    <row r="11038" spans="1:2" x14ac:dyDescent="0.25">
      <c r="A11038" s="5" t="s">
        <v>3466</v>
      </c>
      <c r="B11038" s="4" t="s">
        <v>9</v>
      </c>
    </row>
    <row r="11039" spans="1:2" x14ac:dyDescent="0.25">
      <c r="A11039" s="5" t="s">
        <v>3467</v>
      </c>
      <c r="B11039" s="4" t="s">
        <v>9</v>
      </c>
    </row>
    <row r="11040" spans="1:2" x14ac:dyDescent="0.25">
      <c r="A11040" s="5" t="s">
        <v>3468</v>
      </c>
      <c r="B11040" s="4" t="s">
        <v>9</v>
      </c>
    </row>
    <row r="11041" spans="1:2" x14ac:dyDescent="0.25">
      <c r="A11041" s="5" t="s">
        <v>3469</v>
      </c>
      <c r="B11041" s="4" t="s">
        <v>9</v>
      </c>
    </row>
    <row r="11042" spans="1:2" x14ac:dyDescent="0.25">
      <c r="A11042" s="5" t="s">
        <v>3470</v>
      </c>
      <c r="B11042" s="4" t="s">
        <v>9</v>
      </c>
    </row>
    <row r="11043" spans="1:2" x14ac:dyDescent="0.25">
      <c r="A11043" s="5" t="s">
        <v>3471</v>
      </c>
      <c r="B11043" s="4" t="s">
        <v>9</v>
      </c>
    </row>
    <row r="11044" spans="1:2" x14ac:dyDescent="0.25">
      <c r="A11044" s="5" t="s">
        <v>3472</v>
      </c>
      <c r="B11044" s="4" t="s">
        <v>9</v>
      </c>
    </row>
    <row r="11045" spans="1:2" x14ac:dyDescent="0.25">
      <c r="A11045" s="5" t="s">
        <v>3473</v>
      </c>
      <c r="B11045" s="4" t="s">
        <v>9</v>
      </c>
    </row>
    <row r="11046" spans="1:2" x14ac:dyDescent="0.25">
      <c r="A11046" s="5" t="s">
        <v>3474</v>
      </c>
      <c r="B11046" s="4" t="s">
        <v>9</v>
      </c>
    </row>
    <row r="11047" spans="1:2" x14ac:dyDescent="0.25">
      <c r="A11047" s="5" t="s">
        <v>3475</v>
      </c>
      <c r="B11047" s="4" t="s">
        <v>9</v>
      </c>
    </row>
    <row r="11048" spans="1:2" x14ac:dyDescent="0.25">
      <c r="A11048" s="5" t="s">
        <v>3476</v>
      </c>
      <c r="B11048" s="4" t="s">
        <v>9</v>
      </c>
    </row>
    <row r="11049" spans="1:2" x14ac:dyDescent="0.25">
      <c r="A11049" s="5" t="s">
        <v>3477</v>
      </c>
      <c r="B11049" s="4" t="s">
        <v>9</v>
      </c>
    </row>
    <row r="11050" spans="1:2" x14ac:dyDescent="0.25">
      <c r="A11050" s="5" t="s">
        <v>3478</v>
      </c>
      <c r="B11050" s="4" t="s">
        <v>9</v>
      </c>
    </row>
    <row r="11051" spans="1:2" x14ac:dyDescent="0.25">
      <c r="A11051" s="5" t="s">
        <v>3479</v>
      </c>
      <c r="B11051" s="4" t="s">
        <v>9</v>
      </c>
    </row>
    <row r="11052" spans="1:2" x14ac:dyDescent="0.25">
      <c r="A11052" s="5" t="s">
        <v>3480</v>
      </c>
      <c r="B11052" s="4" t="s">
        <v>9</v>
      </c>
    </row>
    <row r="11053" spans="1:2" x14ac:dyDescent="0.25">
      <c r="A11053" s="5" t="s">
        <v>3481</v>
      </c>
      <c r="B11053" s="4" t="s">
        <v>9</v>
      </c>
    </row>
    <row r="11054" spans="1:2" x14ac:dyDescent="0.25">
      <c r="A11054" s="5" t="s">
        <v>3482</v>
      </c>
      <c r="B11054" s="4" t="s">
        <v>9</v>
      </c>
    </row>
    <row r="11055" spans="1:2" x14ac:dyDescent="0.25">
      <c r="A11055" s="5" t="s">
        <v>3483</v>
      </c>
      <c r="B11055" s="4" t="s">
        <v>9</v>
      </c>
    </row>
    <row r="11056" spans="1:2" x14ac:dyDescent="0.25">
      <c r="A11056" s="5" t="s">
        <v>3484</v>
      </c>
      <c r="B11056" s="4" t="s">
        <v>9</v>
      </c>
    </row>
    <row r="11057" spans="1:2" x14ac:dyDescent="0.25">
      <c r="A11057" s="5" t="s">
        <v>3485</v>
      </c>
      <c r="B11057" s="4" t="s">
        <v>9</v>
      </c>
    </row>
    <row r="11058" spans="1:2" x14ac:dyDescent="0.25">
      <c r="A11058" s="5" t="s">
        <v>3486</v>
      </c>
      <c r="B11058" s="4" t="s">
        <v>9</v>
      </c>
    </row>
    <row r="11059" spans="1:2" x14ac:dyDescent="0.25">
      <c r="A11059" s="5" t="s">
        <v>3487</v>
      </c>
      <c r="B11059" s="4" t="s">
        <v>9</v>
      </c>
    </row>
    <row r="11060" spans="1:2" x14ac:dyDescent="0.25">
      <c r="A11060" s="5" t="s">
        <v>3488</v>
      </c>
      <c r="B11060" s="4" t="s">
        <v>9</v>
      </c>
    </row>
    <row r="11061" spans="1:2" x14ac:dyDescent="0.25">
      <c r="A11061" s="5" t="s">
        <v>3489</v>
      </c>
      <c r="B11061" s="4" t="s">
        <v>9</v>
      </c>
    </row>
    <row r="11062" spans="1:2" x14ac:dyDescent="0.25">
      <c r="A11062" s="5" t="s">
        <v>3490</v>
      </c>
      <c r="B11062" s="4" t="s">
        <v>9</v>
      </c>
    </row>
    <row r="11063" spans="1:2" x14ac:dyDescent="0.25">
      <c r="A11063" s="5" t="s">
        <v>3491</v>
      </c>
      <c r="B11063" s="4" t="s">
        <v>9</v>
      </c>
    </row>
    <row r="11064" spans="1:2" x14ac:dyDescent="0.25">
      <c r="A11064" s="5" t="s">
        <v>3492</v>
      </c>
      <c r="B11064" s="4" t="s">
        <v>9</v>
      </c>
    </row>
    <row r="11065" spans="1:2" x14ac:dyDescent="0.25">
      <c r="A11065" s="5" t="s">
        <v>3493</v>
      </c>
      <c r="B11065" s="4" t="s">
        <v>9</v>
      </c>
    </row>
    <row r="11066" spans="1:2" x14ac:dyDescent="0.25">
      <c r="A11066" s="5" t="s">
        <v>3494</v>
      </c>
      <c r="B11066" s="4" t="s">
        <v>9</v>
      </c>
    </row>
    <row r="11067" spans="1:2" x14ac:dyDescent="0.25">
      <c r="A11067" s="5" t="s">
        <v>3495</v>
      </c>
      <c r="B11067" s="4" t="s">
        <v>9</v>
      </c>
    </row>
    <row r="11068" spans="1:2" x14ac:dyDescent="0.25">
      <c r="A11068" s="5" t="s">
        <v>3496</v>
      </c>
      <c r="B11068" s="4" t="s">
        <v>9</v>
      </c>
    </row>
    <row r="11069" spans="1:2" x14ac:dyDescent="0.25">
      <c r="A11069" s="5" t="s">
        <v>3497</v>
      </c>
      <c r="B11069" s="4" t="s">
        <v>9</v>
      </c>
    </row>
    <row r="11070" spans="1:2" x14ac:dyDescent="0.25">
      <c r="A11070" s="5" t="s">
        <v>3498</v>
      </c>
      <c r="B11070" s="4" t="s">
        <v>9</v>
      </c>
    </row>
    <row r="11071" spans="1:2" x14ac:dyDescent="0.25">
      <c r="A11071" s="5" t="s">
        <v>3499</v>
      </c>
      <c r="B11071" s="4" t="s">
        <v>9</v>
      </c>
    </row>
    <row r="11072" spans="1:2" x14ac:dyDescent="0.25">
      <c r="A11072" s="5" t="s">
        <v>3500</v>
      </c>
      <c r="B11072" s="4" t="s">
        <v>9</v>
      </c>
    </row>
    <row r="11073" spans="1:2" x14ac:dyDescent="0.25">
      <c r="A11073" s="5" t="s">
        <v>3501</v>
      </c>
      <c r="B11073" s="4" t="s">
        <v>9</v>
      </c>
    </row>
    <row r="11074" spans="1:2" x14ac:dyDescent="0.25">
      <c r="A11074" s="5" t="s">
        <v>3502</v>
      </c>
      <c r="B11074" s="4" t="s">
        <v>9</v>
      </c>
    </row>
    <row r="11075" spans="1:2" x14ac:dyDescent="0.25">
      <c r="A11075" s="5" t="s">
        <v>3503</v>
      </c>
      <c r="B11075" s="4" t="s">
        <v>9</v>
      </c>
    </row>
    <row r="11076" spans="1:2" x14ac:dyDescent="0.25">
      <c r="A11076" s="5" t="s">
        <v>3504</v>
      </c>
      <c r="B11076" s="4" t="s">
        <v>9</v>
      </c>
    </row>
    <row r="11077" spans="1:2" x14ac:dyDescent="0.25">
      <c r="A11077" s="5" t="s">
        <v>3505</v>
      </c>
      <c r="B11077" s="4" t="s">
        <v>9</v>
      </c>
    </row>
    <row r="11078" spans="1:2" x14ac:dyDescent="0.25">
      <c r="A11078" s="5" t="s">
        <v>3506</v>
      </c>
      <c r="B11078" s="4" t="s">
        <v>9</v>
      </c>
    </row>
    <row r="11079" spans="1:2" x14ac:dyDescent="0.25">
      <c r="A11079" s="5" t="s">
        <v>3507</v>
      </c>
      <c r="B11079" s="4" t="s">
        <v>9</v>
      </c>
    </row>
    <row r="11080" spans="1:2" x14ac:dyDescent="0.25">
      <c r="A11080" s="5" t="s">
        <v>3508</v>
      </c>
      <c r="B11080" s="4" t="s">
        <v>9</v>
      </c>
    </row>
    <row r="11081" spans="1:2" x14ac:dyDescent="0.25">
      <c r="A11081" s="5" t="s">
        <v>3509</v>
      </c>
      <c r="B11081" s="4" t="s">
        <v>9</v>
      </c>
    </row>
    <row r="11082" spans="1:2" x14ac:dyDescent="0.25">
      <c r="A11082" s="5" t="s">
        <v>3510</v>
      </c>
      <c r="B11082" s="4" t="s">
        <v>9</v>
      </c>
    </row>
    <row r="11083" spans="1:2" x14ac:dyDescent="0.25">
      <c r="A11083" s="5" t="s">
        <v>3511</v>
      </c>
      <c r="B11083" s="4" t="s">
        <v>9</v>
      </c>
    </row>
    <row r="11084" spans="1:2" x14ac:dyDescent="0.25">
      <c r="A11084" s="5" t="s">
        <v>3512</v>
      </c>
      <c r="B11084" s="4" t="s">
        <v>9</v>
      </c>
    </row>
    <row r="11085" spans="1:2" x14ac:dyDescent="0.25">
      <c r="A11085" s="5" t="s">
        <v>3513</v>
      </c>
      <c r="B11085" s="4" t="s">
        <v>9</v>
      </c>
    </row>
    <row r="11086" spans="1:2" x14ac:dyDescent="0.25">
      <c r="A11086" s="5" t="s">
        <v>3514</v>
      </c>
      <c r="B11086" s="4" t="s">
        <v>9</v>
      </c>
    </row>
    <row r="11087" spans="1:2" x14ac:dyDescent="0.25">
      <c r="A11087" s="5" t="s">
        <v>3515</v>
      </c>
      <c r="B11087" s="4" t="s">
        <v>9</v>
      </c>
    </row>
    <row r="11088" spans="1:2" x14ac:dyDescent="0.25">
      <c r="A11088" s="5" t="s">
        <v>3516</v>
      </c>
      <c r="B11088" s="4" t="s">
        <v>9</v>
      </c>
    </row>
    <row r="11089" spans="1:2" x14ac:dyDescent="0.25">
      <c r="A11089" s="5" t="s">
        <v>3517</v>
      </c>
      <c r="B11089" s="4" t="s">
        <v>9</v>
      </c>
    </row>
    <row r="11090" spans="1:2" x14ac:dyDescent="0.25">
      <c r="A11090" s="5" t="s">
        <v>3518</v>
      </c>
      <c r="B11090" s="4" t="s">
        <v>9</v>
      </c>
    </row>
    <row r="11091" spans="1:2" x14ac:dyDescent="0.25">
      <c r="A11091" s="5" t="s">
        <v>3519</v>
      </c>
      <c r="B11091" s="4" t="s">
        <v>9</v>
      </c>
    </row>
    <row r="11092" spans="1:2" x14ac:dyDescent="0.25">
      <c r="A11092" s="5" t="s">
        <v>3520</v>
      </c>
      <c r="B11092" s="4" t="s">
        <v>9</v>
      </c>
    </row>
    <row r="11093" spans="1:2" x14ac:dyDescent="0.25">
      <c r="A11093" s="5" t="s">
        <v>3521</v>
      </c>
      <c r="B11093" s="4" t="s">
        <v>9</v>
      </c>
    </row>
    <row r="11094" spans="1:2" x14ac:dyDescent="0.25">
      <c r="A11094" s="5" t="s">
        <v>3522</v>
      </c>
      <c r="B11094" s="4" t="s">
        <v>9</v>
      </c>
    </row>
    <row r="11095" spans="1:2" x14ac:dyDescent="0.25">
      <c r="A11095" s="5" t="s">
        <v>3523</v>
      </c>
      <c r="B11095" s="4" t="s">
        <v>9</v>
      </c>
    </row>
    <row r="11096" spans="1:2" x14ac:dyDescent="0.25">
      <c r="A11096" s="5" t="s">
        <v>3524</v>
      </c>
      <c r="B11096" s="4" t="s">
        <v>9</v>
      </c>
    </row>
    <row r="11097" spans="1:2" x14ac:dyDescent="0.25">
      <c r="A11097" s="5" t="s">
        <v>3525</v>
      </c>
      <c r="B11097" s="4" t="s">
        <v>9</v>
      </c>
    </row>
    <row r="11098" spans="1:2" x14ac:dyDescent="0.25">
      <c r="A11098" s="5" t="s">
        <v>3526</v>
      </c>
      <c r="B11098" s="4" t="s">
        <v>9</v>
      </c>
    </row>
    <row r="11099" spans="1:2" x14ac:dyDescent="0.25">
      <c r="A11099" s="5" t="s">
        <v>3527</v>
      </c>
      <c r="B11099" s="4" t="s">
        <v>9</v>
      </c>
    </row>
    <row r="11100" spans="1:2" x14ac:dyDescent="0.25">
      <c r="A11100" s="5" t="s">
        <v>3528</v>
      </c>
      <c r="B11100" s="4" t="s">
        <v>9</v>
      </c>
    </row>
    <row r="11101" spans="1:2" x14ac:dyDescent="0.25">
      <c r="A11101" s="5" t="s">
        <v>3529</v>
      </c>
      <c r="B11101" s="4" t="s">
        <v>9</v>
      </c>
    </row>
    <row r="11102" spans="1:2" x14ac:dyDescent="0.25">
      <c r="A11102" s="5" t="s">
        <v>3530</v>
      </c>
      <c r="B11102" s="4" t="s">
        <v>9</v>
      </c>
    </row>
    <row r="11103" spans="1:2" x14ac:dyDescent="0.25">
      <c r="A11103" s="5" t="s">
        <v>3531</v>
      </c>
      <c r="B11103" s="4" t="s">
        <v>9</v>
      </c>
    </row>
    <row r="11104" spans="1:2" x14ac:dyDescent="0.25">
      <c r="A11104" s="5" t="s">
        <v>3532</v>
      </c>
      <c r="B11104" s="4" t="s">
        <v>9</v>
      </c>
    </row>
    <row r="11105" spans="1:2" x14ac:dyDescent="0.25">
      <c r="A11105" s="5" t="s">
        <v>3533</v>
      </c>
      <c r="B11105" s="4" t="s">
        <v>9</v>
      </c>
    </row>
    <row r="11106" spans="1:2" x14ac:dyDescent="0.25">
      <c r="A11106" s="5" t="s">
        <v>3534</v>
      </c>
      <c r="B11106" s="4" t="s">
        <v>9</v>
      </c>
    </row>
    <row r="11107" spans="1:2" x14ac:dyDescent="0.25">
      <c r="A11107" s="5" t="s">
        <v>3535</v>
      </c>
      <c r="B11107" s="4" t="s">
        <v>9</v>
      </c>
    </row>
    <row r="11108" spans="1:2" x14ac:dyDescent="0.25">
      <c r="A11108" s="5" t="s">
        <v>3536</v>
      </c>
      <c r="B11108" s="4" t="s">
        <v>9</v>
      </c>
    </row>
    <row r="11109" spans="1:2" x14ac:dyDescent="0.25">
      <c r="A11109" s="5" t="s">
        <v>3537</v>
      </c>
      <c r="B11109" s="4" t="s">
        <v>9</v>
      </c>
    </row>
    <row r="11110" spans="1:2" x14ac:dyDescent="0.25">
      <c r="A11110" s="5" t="s">
        <v>3538</v>
      </c>
      <c r="B11110" s="4" t="s">
        <v>9</v>
      </c>
    </row>
    <row r="11111" spans="1:2" x14ac:dyDescent="0.25">
      <c r="A11111" s="5" t="s">
        <v>3539</v>
      </c>
      <c r="B11111" s="4" t="s">
        <v>9</v>
      </c>
    </row>
    <row r="11112" spans="1:2" x14ac:dyDescent="0.25">
      <c r="A11112" s="5" t="s">
        <v>3540</v>
      </c>
      <c r="B11112" s="4" t="s">
        <v>9</v>
      </c>
    </row>
    <row r="11113" spans="1:2" x14ac:dyDescent="0.25">
      <c r="A11113" s="5" t="s">
        <v>3541</v>
      </c>
      <c r="B11113" s="4" t="s">
        <v>9</v>
      </c>
    </row>
    <row r="11114" spans="1:2" x14ac:dyDescent="0.25">
      <c r="A11114" s="5" t="s">
        <v>3542</v>
      </c>
      <c r="B11114" s="4" t="s">
        <v>9</v>
      </c>
    </row>
    <row r="11115" spans="1:2" x14ac:dyDescent="0.25">
      <c r="A11115" s="5" t="s">
        <v>3543</v>
      </c>
      <c r="B11115" s="4" t="s">
        <v>9</v>
      </c>
    </row>
    <row r="11116" spans="1:2" x14ac:dyDescent="0.25">
      <c r="A11116" s="5" t="s">
        <v>3544</v>
      </c>
      <c r="B11116" s="4" t="s">
        <v>9</v>
      </c>
    </row>
    <row r="11117" spans="1:2" x14ac:dyDescent="0.25">
      <c r="A11117" s="5" t="s">
        <v>3545</v>
      </c>
      <c r="B11117" s="4" t="s">
        <v>9</v>
      </c>
    </row>
    <row r="11118" spans="1:2" x14ac:dyDescent="0.25">
      <c r="A11118" s="5" t="s">
        <v>3546</v>
      </c>
      <c r="B11118" s="4" t="s">
        <v>9</v>
      </c>
    </row>
    <row r="11119" spans="1:2" x14ac:dyDescent="0.25">
      <c r="A11119" s="5" t="s">
        <v>3547</v>
      </c>
      <c r="B11119" s="4" t="s">
        <v>9</v>
      </c>
    </row>
    <row r="11120" spans="1:2" x14ac:dyDescent="0.25">
      <c r="A11120" s="5" t="s">
        <v>3548</v>
      </c>
      <c r="B11120" s="4" t="s">
        <v>9</v>
      </c>
    </row>
    <row r="11121" spans="1:2" x14ac:dyDescent="0.25">
      <c r="A11121" s="5" t="s">
        <v>3549</v>
      </c>
      <c r="B11121" s="4" t="s">
        <v>9</v>
      </c>
    </row>
    <row r="11122" spans="1:2" x14ac:dyDescent="0.25">
      <c r="A11122" s="5" t="s">
        <v>3550</v>
      </c>
      <c r="B11122" s="4" t="s">
        <v>9</v>
      </c>
    </row>
    <row r="11123" spans="1:2" x14ac:dyDescent="0.25">
      <c r="A11123" s="5" t="s">
        <v>3551</v>
      </c>
      <c r="B11123" s="4" t="s">
        <v>9</v>
      </c>
    </row>
    <row r="11124" spans="1:2" x14ac:dyDescent="0.25">
      <c r="A11124" s="5" t="s">
        <v>3552</v>
      </c>
      <c r="B11124" s="4" t="s">
        <v>9</v>
      </c>
    </row>
    <row r="11125" spans="1:2" x14ac:dyDescent="0.25">
      <c r="A11125" s="5" t="s">
        <v>3553</v>
      </c>
      <c r="B11125" s="4" t="s">
        <v>9</v>
      </c>
    </row>
    <row r="11126" spans="1:2" x14ac:dyDescent="0.25">
      <c r="A11126" s="5" t="s">
        <v>3554</v>
      </c>
      <c r="B11126" s="4" t="s">
        <v>9</v>
      </c>
    </row>
    <row r="11127" spans="1:2" x14ac:dyDescent="0.25">
      <c r="A11127" s="5" t="s">
        <v>3555</v>
      </c>
      <c r="B11127" s="4" t="s">
        <v>9</v>
      </c>
    </row>
    <row r="11128" spans="1:2" x14ac:dyDescent="0.25">
      <c r="A11128" s="5" t="s">
        <v>3556</v>
      </c>
      <c r="B11128" s="4" t="s">
        <v>9</v>
      </c>
    </row>
    <row r="11129" spans="1:2" x14ac:dyDescent="0.25">
      <c r="A11129" s="5" t="s">
        <v>3557</v>
      </c>
      <c r="B11129" s="4" t="s">
        <v>9</v>
      </c>
    </row>
    <row r="11130" spans="1:2" x14ac:dyDescent="0.25">
      <c r="A11130" s="5" t="s">
        <v>3558</v>
      </c>
      <c r="B11130" s="4" t="s">
        <v>9</v>
      </c>
    </row>
    <row r="11131" spans="1:2" x14ac:dyDescent="0.25">
      <c r="A11131" s="5" t="s">
        <v>3559</v>
      </c>
      <c r="B11131" s="4" t="s">
        <v>9</v>
      </c>
    </row>
    <row r="11132" spans="1:2" x14ac:dyDescent="0.25">
      <c r="A11132" s="5" t="s">
        <v>3560</v>
      </c>
      <c r="B11132" s="4" t="s">
        <v>9</v>
      </c>
    </row>
    <row r="11133" spans="1:2" x14ac:dyDescent="0.25">
      <c r="A11133" s="5" t="s">
        <v>3561</v>
      </c>
      <c r="B11133" s="4" t="s">
        <v>9</v>
      </c>
    </row>
    <row r="11134" spans="1:2" x14ac:dyDescent="0.25">
      <c r="A11134" s="5" t="s">
        <v>3562</v>
      </c>
      <c r="B11134" s="4" t="s">
        <v>9</v>
      </c>
    </row>
    <row r="11135" spans="1:2" x14ac:dyDescent="0.25">
      <c r="A11135" s="5" t="s">
        <v>3563</v>
      </c>
      <c r="B11135" s="4" t="s">
        <v>9</v>
      </c>
    </row>
    <row r="11136" spans="1:2" x14ac:dyDescent="0.25">
      <c r="A11136" s="5" t="s">
        <v>3564</v>
      </c>
      <c r="B11136" s="4" t="s">
        <v>9</v>
      </c>
    </row>
    <row r="11137" spans="1:2" x14ac:dyDescent="0.25">
      <c r="A11137" s="5" t="s">
        <v>3565</v>
      </c>
      <c r="B11137" s="4" t="s">
        <v>9</v>
      </c>
    </row>
    <row r="11138" spans="1:2" x14ac:dyDescent="0.25">
      <c r="A11138" s="5" t="s">
        <v>3566</v>
      </c>
      <c r="B11138" s="4" t="s">
        <v>9</v>
      </c>
    </row>
    <row r="11139" spans="1:2" x14ac:dyDescent="0.25">
      <c r="A11139" s="5" t="s">
        <v>3567</v>
      </c>
      <c r="B11139" s="4" t="s">
        <v>9</v>
      </c>
    </row>
    <row r="11140" spans="1:2" x14ac:dyDescent="0.25">
      <c r="A11140" s="5" t="s">
        <v>3568</v>
      </c>
      <c r="B11140" s="4" t="s">
        <v>9</v>
      </c>
    </row>
    <row r="11141" spans="1:2" x14ac:dyDescent="0.25">
      <c r="A11141" s="5" t="s">
        <v>3569</v>
      </c>
      <c r="B11141" s="4" t="s">
        <v>9</v>
      </c>
    </row>
    <row r="11142" spans="1:2" x14ac:dyDescent="0.25">
      <c r="A11142" s="5" t="s">
        <v>3570</v>
      </c>
      <c r="B11142" s="4" t="s">
        <v>9</v>
      </c>
    </row>
    <row r="11143" spans="1:2" x14ac:dyDescent="0.25">
      <c r="A11143" s="5" t="s">
        <v>3571</v>
      </c>
      <c r="B11143" s="4" t="s">
        <v>9</v>
      </c>
    </row>
    <row r="11144" spans="1:2" x14ac:dyDescent="0.25">
      <c r="A11144" s="5" t="s">
        <v>3572</v>
      </c>
      <c r="B11144" s="4" t="s">
        <v>9</v>
      </c>
    </row>
    <row r="11145" spans="1:2" x14ac:dyDescent="0.25">
      <c r="A11145" s="5" t="s">
        <v>3573</v>
      </c>
      <c r="B11145" s="4" t="s">
        <v>9</v>
      </c>
    </row>
    <row r="11146" spans="1:2" x14ac:dyDescent="0.25">
      <c r="A11146" s="5" t="s">
        <v>3574</v>
      </c>
      <c r="B11146" s="4" t="s">
        <v>9</v>
      </c>
    </row>
    <row r="11147" spans="1:2" x14ac:dyDescent="0.25">
      <c r="A11147" s="5" t="s">
        <v>3575</v>
      </c>
      <c r="B11147" s="4" t="s">
        <v>9</v>
      </c>
    </row>
    <row r="11148" spans="1:2" x14ac:dyDescent="0.25">
      <c r="A11148" s="5" t="s">
        <v>3576</v>
      </c>
      <c r="B11148" s="4" t="s">
        <v>9</v>
      </c>
    </row>
    <row r="11149" spans="1:2" x14ac:dyDescent="0.25">
      <c r="A11149" s="5" t="s">
        <v>3577</v>
      </c>
      <c r="B11149" s="4" t="s">
        <v>9</v>
      </c>
    </row>
    <row r="11150" spans="1:2" x14ac:dyDescent="0.25">
      <c r="A11150" s="5" t="s">
        <v>3578</v>
      </c>
      <c r="B11150" s="4" t="s">
        <v>9</v>
      </c>
    </row>
    <row r="11151" spans="1:2" x14ac:dyDescent="0.25">
      <c r="A11151" s="5" t="s">
        <v>3579</v>
      </c>
      <c r="B11151" s="4" t="s">
        <v>9</v>
      </c>
    </row>
    <row r="11152" spans="1:2" x14ac:dyDescent="0.25">
      <c r="A11152" s="5" t="s">
        <v>3580</v>
      </c>
      <c r="B11152" s="4" t="s">
        <v>9</v>
      </c>
    </row>
    <row r="11153" spans="1:2" x14ac:dyDescent="0.25">
      <c r="A11153" s="5" t="s">
        <v>3581</v>
      </c>
      <c r="B11153" s="4" t="s">
        <v>9</v>
      </c>
    </row>
    <row r="11154" spans="1:2" x14ac:dyDescent="0.25">
      <c r="A11154" s="5" t="s">
        <v>3582</v>
      </c>
      <c r="B11154" s="4" t="s">
        <v>9</v>
      </c>
    </row>
    <row r="11155" spans="1:2" x14ac:dyDescent="0.25">
      <c r="A11155" s="5" t="s">
        <v>3583</v>
      </c>
      <c r="B11155" s="4" t="s">
        <v>9</v>
      </c>
    </row>
    <row r="11156" spans="1:2" x14ac:dyDescent="0.25">
      <c r="A11156" s="5" t="s">
        <v>3584</v>
      </c>
      <c r="B11156" s="4" t="s">
        <v>9</v>
      </c>
    </row>
    <row r="11157" spans="1:2" x14ac:dyDescent="0.25">
      <c r="A11157" s="5" t="s">
        <v>3585</v>
      </c>
      <c r="B11157" s="4" t="s">
        <v>9</v>
      </c>
    </row>
    <row r="11158" spans="1:2" x14ac:dyDescent="0.25">
      <c r="A11158" s="5" t="s">
        <v>3586</v>
      </c>
      <c r="B11158" s="4" t="s">
        <v>9</v>
      </c>
    </row>
    <row r="11159" spans="1:2" x14ac:dyDescent="0.25">
      <c r="A11159" s="5" t="s">
        <v>3587</v>
      </c>
      <c r="B11159" s="4" t="s">
        <v>9</v>
      </c>
    </row>
    <row r="11160" spans="1:2" x14ac:dyDescent="0.25">
      <c r="A11160" s="5" t="s">
        <v>3588</v>
      </c>
      <c r="B11160" s="4" t="s">
        <v>9</v>
      </c>
    </row>
    <row r="11161" spans="1:2" x14ac:dyDescent="0.25">
      <c r="A11161" s="5" t="s">
        <v>3589</v>
      </c>
      <c r="B11161" s="4" t="s">
        <v>9</v>
      </c>
    </row>
    <row r="11162" spans="1:2" x14ac:dyDescent="0.25">
      <c r="A11162" s="5" t="s">
        <v>3590</v>
      </c>
      <c r="B11162" s="4" t="s">
        <v>9</v>
      </c>
    </row>
    <row r="11163" spans="1:2" x14ac:dyDescent="0.25">
      <c r="A11163" s="5" t="s">
        <v>3591</v>
      </c>
      <c r="B11163" s="4" t="s">
        <v>9</v>
      </c>
    </row>
    <row r="11164" spans="1:2" x14ac:dyDescent="0.25">
      <c r="A11164" s="5" t="s">
        <v>3592</v>
      </c>
      <c r="B11164" s="4" t="s">
        <v>9</v>
      </c>
    </row>
    <row r="11165" spans="1:2" x14ac:dyDescent="0.25">
      <c r="A11165" s="5" t="s">
        <v>3593</v>
      </c>
      <c r="B11165" s="4" t="s">
        <v>9</v>
      </c>
    </row>
    <row r="11166" spans="1:2" x14ac:dyDescent="0.25">
      <c r="A11166" s="5" t="s">
        <v>3594</v>
      </c>
      <c r="B11166" s="4" t="s">
        <v>9</v>
      </c>
    </row>
    <row r="11167" spans="1:2" x14ac:dyDescent="0.25">
      <c r="A11167" s="5" t="s">
        <v>3595</v>
      </c>
      <c r="B11167" s="4" t="s">
        <v>9</v>
      </c>
    </row>
    <row r="11168" spans="1:2" x14ac:dyDescent="0.25">
      <c r="A11168" s="5" t="s">
        <v>3596</v>
      </c>
      <c r="B11168" s="4" t="s">
        <v>9</v>
      </c>
    </row>
    <row r="11169" spans="1:2" x14ac:dyDescent="0.25">
      <c r="A11169" s="5" t="s">
        <v>3597</v>
      </c>
      <c r="B11169" s="4" t="s">
        <v>9</v>
      </c>
    </row>
    <row r="11170" spans="1:2" x14ac:dyDescent="0.25">
      <c r="A11170" s="5" t="s">
        <v>3598</v>
      </c>
      <c r="B11170" s="4" t="s">
        <v>9</v>
      </c>
    </row>
    <row r="11171" spans="1:2" x14ac:dyDescent="0.25">
      <c r="A11171" s="5" t="s">
        <v>3599</v>
      </c>
      <c r="B11171" s="4" t="s">
        <v>9</v>
      </c>
    </row>
    <row r="11172" spans="1:2" x14ac:dyDescent="0.25">
      <c r="A11172" s="5" t="s">
        <v>3600</v>
      </c>
      <c r="B11172" s="4" t="s">
        <v>9</v>
      </c>
    </row>
    <row r="11173" spans="1:2" x14ac:dyDescent="0.25">
      <c r="A11173" s="5" t="s">
        <v>3601</v>
      </c>
      <c r="B11173" s="4" t="s">
        <v>9</v>
      </c>
    </row>
    <row r="11174" spans="1:2" x14ac:dyDescent="0.25">
      <c r="A11174" s="5" t="s">
        <v>3602</v>
      </c>
      <c r="B11174" s="4" t="s">
        <v>9</v>
      </c>
    </row>
    <row r="11175" spans="1:2" x14ac:dyDescent="0.25">
      <c r="A11175" s="5" t="s">
        <v>3603</v>
      </c>
      <c r="B11175" s="4" t="s">
        <v>9</v>
      </c>
    </row>
    <row r="11176" spans="1:2" x14ac:dyDescent="0.25">
      <c r="A11176" s="5" t="s">
        <v>3604</v>
      </c>
      <c r="B11176" s="4" t="s">
        <v>9</v>
      </c>
    </row>
    <row r="11177" spans="1:2" x14ac:dyDescent="0.25">
      <c r="A11177" s="5" t="s">
        <v>3605</v>
      </c>
      <c r="B11177" s="4" t="s">
        <v>9</v>
      </c>
    </row>
    <row r="11178" spans="1:2" x14ac:dyDescent="0.25">
      <c r="A11178" s="5" t="s">
        <v>3606</v>
      </c>
      <c r="B11178" s="4" t="s">
        <v>9</v>
      </c>
    </row>
    <row r="11179" spans="1:2" x14ac:dyDescent="0.25">
      <c r="A11179" s="5" t="s">
        <v>3607</v>
      </c>
      <c r="B11179" s="4" t="s">
        <v>9</v>
      </c>
    </row>
    <row r="11180" spans="1:2" x14ac:dyDescent="0.25">
      <c r="A11180" s="5" t="s">
        <v>3608</v>
      </c>
      <c r="B11180" s="4" t="s">
        <v>9</v>
      </c>
    </row>
    <row r="11181" spans="1:2" x14ac:dyDescent="0.25">
      <c r="A11181" s="5" t="s">
        <v>3609</v>
      </c>
      <c r="B11181" s="4" t="s">
        <v>9</v>
      </c>
    </row>
    <row r="11182" spans="1:2" x14ac:dyDescent="0.25">
      <c r="A11182" s="5" t="s">
        <v>3610</v>
      </c>
      <c r="B11182" s="4" t="s">
        <v>9</v>
      </c>
    </row>
    <row r="11183" spans="1:2" x14ac:dyDescent="0.25">
      <c r="A11183" s="5" t="s">
        <v>3611</v>
      </c>
      <c r="B11183" s="4" t="s">
        <v>9</v>
      </c>
    </row>
    <row r="11184" spans="1:2" x14ac:dyDescent="0.25">
      <c r="A11184" s="5" t="s">
        <v>3612</v>
      </c>
      <c r="B11184" s="4" t="s">
        <v>9</v>
      </c>
    </row>
    <row r="11185" spans="1:2" x14ac:dyDescent="0.25">
      <c r="A11185" s="5" t="s">
        <v>3613</v>
      </c>
      <c r="B11185" s="4" t="s">
        <v>9</v>
      </c>
    </row>
    <row r="11186" spans="1:2" x14ac:dyDescent="0.25">
      <c r="A11186" s="5" t="s">
        <v>3614</v>
      </c>
      <c r="B11186" s="4" t="s">
        <v>9</v>
      </c>
    </row>
    <row r="11187" spans="1:2" x14ac:dyDescent="0.25">
      <c r="A11187" s="5" t="s">
        <v>3615</v>
      </c>
      <c r="B11187" s="4" t="s">
        <v>9</v>
      </c>
    </row>
    <row r="11188" spans="1:2" x14ac:dyDescent="0.25">
      <c r="A11188" s="5" t="s">
        <v>3616</v>
      </c>
      <c r="B11188" s="4" t="s">
        <v>9</v>
      </c>
    </row>
    <row r="11189" spans="1:2" x14ac:dyDescent="0.25">
      <c r="A11189" s="5" t="s">
        <v>3617</v>
      </c>
      <c r="B11189" s="4" t="s">
        <v>9</v>
      </c>
    </row>
    <row r="11190" spans="1:2" x14ac:dyDescent="0.25">
      <c r="A11190" s="5" t="s">
        <v>3618</v>
      </c>
      <c r="B11190" s="4" t="s">
        <v>9</v>
      </c>
    </row>
    <row r="11191" spans="1:2" x14ac:dyDescent="0.25">
      <c r="A11191" s="5" t="s">
        <v>3619</v>
      </c>
      <c r="B11191" s="4" t="s">
        <v>9</v>
      </c>
    </row>
    <row r="11192" spans="1:2" x14ac:dyDescent="0.25">
      <c r="A11192" s="5" t="s">
        <v>3620</v>
      </c>
      <c r="B11192" s="4" t="s">
        <v>9</v>
      </c>
    </row>
    <row r="11193" spans="1:2" x14ac:dyDescent="0.25">
      <c r="A11193" s="5" t="s">
        <v>3621</v>
      </c>
      <c r="B11193" s="4" t="s">
        <v>9</v>
      </c>
    </row>
    <row r="11194" spans="1:2" x14ac:dyDescent="0.25">
      <c r="A11194" s="5" t="s">
        <v>3622</v>
      </c>
      <c r="B11194" s="4" t="s">
        <v>9</v>
      </c>
    </row>
    <row r="11195" spans="1:2" x14ac:dyDescent="0.25">
      <c r="A11195" s="5" t="s">
        <v>3623</v>
      </c>
      <c r="B11195" s="4" t="s">
        <v>9</v>
      </c>
    </row>
    <row r="11196" spans="1:2" x14ac:dyDescent="0.25">
      <c r="A11196" s="5" t="s">
        <v>3624</v>
      </c>
      <c r="B11196" s="4" t="s">
        <v>9</v>
      </c>
    </row>
    <row r="11197" spans="1:2" x14ac:dyDescent="0.25">
      <c r="A11197" s="5" t="s">
        <v>3625</v>
      </c>
      <c r="B11197" s="4" t="s">
        <v>9</v>
      </c>
    </row>
    <row r="11198" spans="1:2" x14ac:dyDescent="0.25">
      <c r="A11198" s="5" t="s">
        <v>3626</v>
      </c>
      <c r="B11198" s="4" t="s">
        <v>9</v>
      </c>
    </row>
    <row r="11199" spans="1:2" x14ac:dyDescent="0.25">
      <c r="A11199" s="5" t="s">
        <v>3627</v>
      </c>
      <c r="B11199" s="4" t="s">
        <v>9</v>
      </c>
    </row>
    <row r="11200" spans="1:2" x14ac:dyDescent="0.25">
      <c r="A11200" s="5" t="s">
        <v>3628</v>
      </c>
      <c r="B11200" s="4" t="s">
        <v>9</v>
      </c>
    </row>
    <row r="11201" spans="1:2" x14ac:dyDescent="0.25">
      <c r="A11201" s="5" t="s">
        <v>3629</v>
      </c>
      <c r="B11201" s="4" t="s">
        <v>9</v>
      </c>
    </row>
    <row r="11202" spans="1:2" x14ac:dyDescent="0.25">
      <c r="A11202" s="5" t="s">
        <v>3630</v>
      </c>
      <c r="B11202" s="4" t="s">
        <v>9</v>
      </c>
    </row>
    <row r="11203" spans="1:2" x14ac:dyDescent="0.25">
      <c r="A11203" s="5" t="s">
        <v>3631</v>
      </c>
      <c r="B11203" s="4" t="s">
        <v>9</v>
      </c>
    </row>
    <row r="11204" spans="1:2" x14ac:dyDescent="0.25">
      <c r="A11204" s="5" t="s">
        <v>3632</v>
      </c>
      <c r="B11204" s="4" t="s">
        <v>9</v>
      </c>
    </row>
    <row r="11205" spans="1:2" x14ac:dyDescent="0.25">
      <c r="A11205" s="5" t="s">
        <v>3633</v>
      </c>
      <c r="B11205" s="4" t="s">
        <v>9</v>
      </c>
    </row>
    <row r="11206" spans="1:2" x14ac:dyDescent="0.25">
      <c r="A11206" s="5" t="s">
        <v>3634</v>
      </c>
      <c r="B11206" s="4" t="s">
        <v>9</v>
      </c>
    </row>
    <row r="11207" spans="1:2" x14ac:dyDescent="0.25">
      <c r="A11207" s="5" t="s">
        <v>3635</v>
      </c>
      <c r="B11207" s="4" t="s">
        <v>9</v>
      </c>
    </row>
    <row r="11208" spans="1:2" x14ac:dyDescent="0.25">
      <c r="A11208" s="5" t="s">
        <v>3636</v>
      </c>
      <c r="B11208" s="4" t="s">
        <v>9</v>
      </c>
    </row>
    <row r="11209" spans="1:2" x14ac:dyDescent="0.25">
      <c r="A11209" s="5" t="s">
        <v>3637</v>
      </c>
      <c r="B11209" s="4" t="s">
        <v>9</v>
      </c>
    </row>
    <row r="11210" spans="1:2" x14ac:dyDescent="0.25">
      <c r="A11210" s="5" t="s">
        <v>3638</v>
      </c>
      <c r="B11210" s="4" t="s">
        <v>9</v>
      </c>
    </row>
    <row r="11211" spans="1:2" x14ac:dyDescent="0.25">
      <c r="A11211" s="5" t="s">
        <v>3639</v>
      </c>
      <c r="B11211" s="4" t="s">
        <v>9</v>
      </c>
    </row>
    <row r="11212" spans="1:2" x14ac:dyDescent="0.25">
      <c r="A11212" s="5" t="s">
        <v>3640</v>
      </c>
      <c r="B11212" s="4" t="s">
        <v>9</v>
      </c>
    </row>
    <row r="11213" spans="1:2" x14ac:dyDescent="0.25">
      <c r="A11213" s="5" t="s">
        <v>3641</v>
      </c>
      <c r="B11213" s="4" t="s">
        <v>9</v>
      </c>
    </row>
    <row r="11214" spans="1:2" x14ac:dyDescent="0.25">
      <c r="A11214" s="5" t="s">
        <v>3642</v>
      </c>
      <c r="B11214" s="4" t="s">
        <v>9</v>
      </c>
    </row>
    <row r="11215" spans="1:2" x14ac:dyDescent="0.25">
      <c r="A11215" s="5" t="s">
        <v>3643</v>
      </c>
      <c r="B11215" s="4" t="s">
        <v>9</v>
      </c>
    </row>
    <row r="11216" spans="1:2" x14ac:dyDescent="0.25">
      <c r="A11216" s="5" t="s">
        <v>3644</v>
      </c>
      <c r="B11216" s="4" t="s">
        <v>9</v>
      </c>
    </row>
    <row r="11217" spans="1:2" x14ac:dyDescent="0.25">
      <c r="A11217" s="5" t="s">
        <v>3645</v>
      </c>
      <c r="B11217" s="4" t="s">
        <v>9</v>
      </c>
    </row>
    <row r="11218" spans="1:2" x14ac:dyDescent="0.25">
      <c r="A11218" s="5" t="s">
        <v>3646</v>
      </c>
      <c r="B11218" s="4" t="s">
        <v>9</v>
      </c>
    </row>
    <row r="11219" spans="1:2" x14ac:dyDescent="0.25">
      <c r="A11219" s="5" t="s">
        <v>3647</v>
      </c>
      <c r="B11219" s="4" t="s">
        <v>9</v>
      </c>
    </row>
    <row r="11220" spans="1:2" x14ac:dyDescent="0.25">
      <c r="A11220" s="5" t="s">
        <v>3648</v>
      </c>
      <c r="B11220" s="4" t="s">
        <v>9</v>
      </c>
    </row>
    <row r="11221" spans="1:2" x14ac:dyDescent="0.25">
      <c r="A11221" s="5" t="s">
        <v>3649</v>
      </c>
      <c r="B11221" s="4" t="s">
        <v>9</v>
      </c>
    </row>
    <row r="11222" spans="1:2" x14ac:dyDescent="0.25">
      <c r="A11222" s="5" t="s">
        <v>3650</v>
      </c>
      <c r="B11222" s="4" t="s">
        <v>9</v>
      </c>
    </row>
    <row r="11223" spans="1:2" x14ac:dyDescent="0.25">
      <c r="A11223" s="5" t="s">
        <v>3651</v>
      </c>
      <c r="B11223" s="4" t="s">
        <v>9</v>
      </c>
    </row>
    <row r="11224" spans="1:2" x14ac:dyDescent="0.25">
      <c r="A11224" s="5" t="s">
        <v>3652</v>
      </c>
      <c r="B11224" s="4" t="s">
        <v>9</v>
      </c>
    </row>
    <row r="11225" spans="1:2" x14ac:dyDescent="0.25">
      <c r="A11225" s="5" t="s">
        <v>3653</v>
      </c>
      <c r="B11225" s="4" t="s">
        <v>9</v>
      </c>
    </row>
    <row r="11226" spans="1:2" x14ac:dyDescent="0.25">
      <c r="A11226" s="5" t="s">
        <v>3654</v>
      </c>
      <c r="B11226" s="4" t="s">
        <v>9</v>
      </c>
    </row>
    <row r="11227" spans="1:2" x14ac:dyDescent="0.25">
      <c r="A11227" s="5" t="s">
        <v>3655</v>
      </c>
      <c r="B11227" s="4" t="s">
        <v>9</v>
      </c>
    </row>
    <row r="11228" spans="1:2" x14ac:dyDescent="0.25">
      <c r="A11228" s="5" t="s">
        <v>3656</v>
      </c>
      <c r="B11228" s="4" t="s">
        <v>9</v>
      </c>
    </row>
    <row r="11229" spans="1:2" x14ac:dyDescent="0.25">
      <c r="A11229" s="5" t="s">
        <v>3657</v>
      </c>
      <c r="B11229" s="4" t="s">
        <v>9</v>
      </c>
    </row>
    <row r="11230" spans="1:2" x14ac:dyDescent="0.25">
      <c r="A11230" s="5" t="s">
        <v>3658</v>
      </c>
      <c r="B11230" s="4" t="s">
        <v>9</v>
      </c>
    </row>
    <row r="11231" spans="1:2" x14ac:dyDescent="0.25">
      <c r="A11231" s="5" t="s">
        <v>3659</v>
      </c>
      <c r="B11231" s="4" t="s">
        <v>9</v>
      </c>
    </row>
    <row r="11232" spans="1:2" x14ac:dyDescent="0.25">
      <c r="A11232" s="5" t="s">
        <v>3660</v>
      </c>
      <c r="B11232" s="4" t="s">
        <v>9</v>
      </c>
    </row>
    <row r="11233" spans="1:2" x14ac:dyDescent="0.25">
      <c r="A11233" s="5" t="s">
        <v>3661</v>
      </c>
      <c r="B11233" s="4" t="s">
        <v>9</v>
      </c>
    </row>
    <row r="11234" spans="1:2" x14ac:dyDescent="0.25">
      <c r="A11234" s="5" t="s">
        <v>3662</v>
      </c>
      <c r="B11234" s="4" t="s">
        <v>9</v>
      </c>
    </row>
    <row r="11235" spans="1:2" x14ac:dyDescent="0.25">
      <c r="A11235" s="5" t="s">
        <v>3663</v>
      </c>
      <c r="B11235" s="4" t="s">
        <v>9</v>
      </c>
    </row>
    <row r="11236" spans="1:2" x14ac:dyDescent="0.25">
      <c r="A11236" s="5" t="s">
        <v>3664</v>
      </c>
      <c r="B11236" s="4" t="s">
        <v>9</v>
      </c>
    </row>
    <row r="11237" spans="1:2" x14ac:dyDescent="0.25">
      <c r="A11237" s="5" t="s">
        <v>3665</v>
      </c>
      <c r="B11237" s="4" t="s">
        <v>9</v>
      </c>
    </row>
    <row r="11238" spans="1:2" x14ac:dyDescent="0.25">
      <c r="A11238" s="5" t="s">
        <v>3666</v>
      </c>
      <c r="B11238" s="4" t="s">
        <v>9</v>
      </c>
    </row>
    <row r="11239" spans="1:2" x14ac:dyDescent="0.25">
      <c r="A11239" s="5" t="s">
        <v>3667</v>
      </c>
      <c r="B11239" s="4" t="s">
        <v>9</v>
      </c>
    </row>
    <row r="11240" spans="1:2" x14ac:dyDescent="0.25">
      <c r="A11240" s="5" t="s">
        <v>3668</v>
      </c>
      <c r="B11240" s="4" t="s">
        <v>9</v>
      </c>
    </row>
    <row r="11241" spans="1:2" x14ac:dyDescent="0.25">
      <c r="A11241" s="5" t="s">
        <v>3669</v>
      </c>
      <c r="B11241" s="4" t="s">
        <v>9</v>
      </c>
    </row>
    <row r="11242" spans="1:2" x14ac:dyDescent="0.25">
      <c r="A11242" s="5" t="s">
        <v>3670</v>
      </c>
      <c r="B11242" s="4" t="s">
        <v>9</v>
      </c>
    </row>
    <row r="11243" spans="1:2" x14ac:dyDescent="0.25">
      <c r="A11243" s="5" t="s">
        <v>3671</v>
      </c>
      <c r="B11243" s="4" t="s">
        <v>9</v>
      </c>
    </row>
    <row r="11244" spans="1:2" x14ac:dyDescent="0.25">
      <c r="A11244" s="5" t="s">
        <v>3672</v>
      </c>
      <c r="B11244" s="4" t="s">
        <v>9</v>
      </c>
    </row>
    <row r="11245" spans="1:2" x14ac:dyDescent="0.25">
      <c r="A11245" s="5" t="s">
        <v>3673</v>
      </c>
      <c r="B11245" s="4" t="s">
        <v>9</v>
      </c>
    </row>
    <row r="11246" spans="1:2" x14ac:dyDescent="0.25">
      <c r="A11246" s="5" t="s">
        <v>3674</v>
      </c>
      <c r="B11246" s="4" t="s">
        <v>9</v>
      </c>
    </row>
    <row r="11247" spans="1:2" x14ac:dyDescent="0.25">
      <c r="A11247" s="5" t="s">
        <v>3675</v>
      </c>
      <c r="B11247" s="4" t="s">
        <v>9</v>
      </c>
    </row>
    <row r="11248" spans="1:2" x14ac:dyDescent="0.25">
      <c r="A11248" s="5" t="s">
        <v>3676</v>
      </c>
      <c r="B11248" s="4" t="s">
        <v>9</v>
      </c>
    </row>
    <row r="11249" spans="1:2" x14ac:dyDescent="0.25">
      <c r="A11249" s="5" t="s">
        <v>3677</v>
      </c>
      <c r="B11249" s="4" t="s">
        <v>9</v>
      </c>
    </row>
    <row r="11250" spans="1:2" x14ac:dyDescent="0.25">
      <c r="A11250" s="5" t="s">
        <v>3678</v>
      </c>
      <c r="B11250" s="4" t="s">
        <v>9</v>
      </c>
    </row>
    <row r="11251" spans="1:2" x14ac:dyDescent="0.25">
      <c r="A11251" s="5" t="s">
        <v>3679</v>
      </c>
      <c r="B11251" s="4" t="s">
        <v>9</v>
      </c>
    </row>
    <row r="11252" spans="1:2" x14ac:dyDescent="0.25">
      <c r="A11252" s="5" t="s">
        <v>3680</v>
      </c>
      <c r="B11252" s="4" t="s">
        <v>9</v>
      </c>
    </row>
    <row r="11253" spans="1:2" x14ac:dyDescent="0.25">
      <c r="A11253" s="5" t="s">
        <v>3681</v>
      </c>
      <c r="B11253" s="4" t="s">
        <v>9</v>
      </c>
    </row>
    <row r="11254" spans="1:2" x14ac:dyDescent="0.25">
      <c r="A11254" s="5" t="s">
        <v>3682</v>
      </c>
      <c r="B11254" s="4" t="s">
        <v>9</v>
      </c>
    </row>
    <row r="11255" spans="1:2" x14ac:dyDescent="0.25">
      <c r="A11255" s="5" t="s">
        <v>3683</v>
      </c>
      <c r="B11255" s="4" t="s">
        <v>9</v>
      </c>
    </row>
    <row r="11256" spans="1:2" x14ac:dyDescent="0.25">
      <c r="A11256" s="5" t="s">
        <v>3684</v>
      </c>
      <c r="B11256" s="4" t="s">
        <v>9</v>
      </c>
    </row>
    <row r="11257" spans="1:2" x14ac:dyDescent="0.25">
      <c r="A11257" s="5" t="s">
        <v>3685</v>
      </c>
      <c r="B11257" s="4" t="s">
        <v>9</v>
      </c>
    </row>
    <row r="11258" spans="1:2" x14ac:dyDescent="0.25">
      <c r="A11258" s="5" t="s">
        <v>3686</v>
      </c>
      <c r="B11258" s="4" t="s">
        <v>9</v>
      </c>
    </row>
    <row r="11259" spans="1:2" x14ac:dyDescent="0.25">
      <c r="A11259" s="5" t="s">
        <v>3687</v>
      </c>
      <c r="B11259" s="4" t="s">
        <v>9</v>
      </c>
    </row>
    <row r="11260" spans="1:2" x14ac:dyDescent="0.25">
      <c r="A11260" s="5" t="s">
        <v>3688</v>
      </c>
      <c r="B11260" s="4" t="s">
        <v>9</v>
      </c>
    </row>
    <row r="11261" spans="1:2" x14ac:dyDescent="0.25">
      <c r="A11261" s="5" t="s">
        <v>3689</v>
      </c>
      <c r="B11261" s="4" t="s">
        <v>9</v>
      </c>
    </row>
    <row r="11262" spans="1:2" x14ac:dyDescent="0.25">
      <c r="A11262" s="5" t="s">
        <v>3690</v>
      </c>
      <c r="B11262" s="4" t="s">
        <v>9</v>
      </c>
    </row>
    <row r="11263" spans="1:2" x14ac:dyDescent="0.25">
      <c r="A11263" s="5" t="s">
        <v>3691</v>
      </c>
      <c r="B11263" s="4" t="s">
        <v>9</v>
      </c>
    </row>
    <row r="11264" spans="1:2" x14ac:dyDescent="0.25">
      <c r="A11264" s="5" t="s">
        <v>3692</v>
      </c>
      <c r="B11264" s="4" t="s">
        <v>9</v>
      </c>
    </row>
    <row r="11265" spans="1:2" x14ac:dyDescent="0.25">
      <c r="A11265" s="5" t="s">
        <v>3693</v>
      </c>
      <c r="B11265" s="4" t="s">
        <v>9</v>
      </c>
    </row>
    <row r="11266" spans="1:2" x14ac:dyDescent="0.25">
      <c r="A11266" s="5" t="s">
        <v>3694</v>
      </c>
      <c r="B11266" s="4" t="s">
        <v>9</v>
      </c>
    </row>
    <row r="11267" spans="1:2" x14ac:dyDescent="0.25">
      <c r="A11267" s="5" t="s">
        <v>3695</v>
      </c>
      <c r="B11267" s="4" t="s">
        <v>9</v>
      </c>
    </row>
    <row r="11268" spans="1:2" x14ac:dyDescent="0.25">
      <c r="A11268" s="5" t="s">
        <v>3696</v>
      </c>
      <c r="B11268" s="4" t="s">
        <v>9</v>
      </c>
    </row>
    <row r="11269" spans="1:2" x14ac:dyDescent="0.25">
      <c r="A11269" s="5" t="s">
        <v>3697</v>
      </c>
      <c r="B11269" s="4" t="s">
        <v>9</v>
      </c>
    </row>
    <row r="11270" spans="1:2" x14ac:dyDescent="0.25">
      <c r="A11270" s="5" t="s">
        <v>3698</v>
      </c>
      <c r="B11270" s="4" t="s">
        <v>9</v>
      </c>
    </row>
    <row r="11271" spans="1:2" x14ac:dyDescent="0.25">
      <c r="A11271" s="5" t="s">
        <v>3699</v>
      </c>
      <c r="B11271" s="4" t="s">
        <v>9</v>
      </c>
    </row>
    <row r="11272" spans="1:2" x14ac:dyDescent="0.25">
      <c r="A11272" s="5" t="s">
        <v>3700</v>
      </c>
      <c r="B11272" s="4" t="s">
        <v>9</v>
      </c>
    </row>
    <row r="11273" spans="1:2" x14ac:dyDescent="0.25">
      <c r="A11273" s="5" t="s">
        <v>3701</v>
      </c>
      <c r="B11273" s="4" t="s">
        <v>9</v>
      </c>
    </row>
    <row r="11274" spans="1:2" x14ac:dyDescent="0.25">
      <c r="A11274" s="5" t="s">
        <v>3702</v>
      </c>
      <c r="B11274" s="4" t="s">
        <v>9</v>
      </c>
    </row>
    <row r="11275" spans="1:2" x14ac:dyDescent="0.25">
      <c r="A11275" s="5" t="s">
        <v>3703</v>
      </c>
      <c r="B11275" s="4" t="s">
        <v>9</v>
      </c>
    </row>
    <row r="11276" spans="1:2" x14ac:dyDescent="0.25">
      <c r="A11276" s="5" t="s">
        <v>3704</v>
      </c>
      <c r="B11276" s="4" t="s">
        <v>9</v>
      </c>
    </row>
    <row r="11277" spans="1:2" x14ac:dyDescent="0.25">
      <c r="A11277" s="5" t="s">
        <v>3705</v>
      </c>
      <c r="B11277" s="4" t="s">
        <v>9</v>
      </c>
    </row>
    <row r="11278" spans="1:2" x14ac:dyDescent="0.25">
      <c r="A11278" s="5" t="s">
        <v>3706</v>
      </c>
      <c r="B11278" s="4" t="s">
        <v>9</v>
      </c>
    </row>
    <row r="11279" spans="1:2" x14ac:dyDescent="0.25">
      <c r="A11279" s="5" t="s">
        <v>3707</v>
      </c>
      <c r="B11279" s="4" t="s">
        <v>9</v>
      </c>
    </row>
    <row r="11280" spans="1:2" x14ac:dyDescent="0.25">
      <c r="A11280" s="5" t="s">
        <v>3708</v>
      </c>
      <c r="B11280" s="4" t="s">
        <v>9</v>
      </c>
    </row>
    <row r="11281" spans="1:2" x14ac:dyDescent="0.25">
      <c r="A11281" s="5" t="s">
        <v>3709</v>
      </c>
      <c r="B11281" s="4" t="s">
        <v>9</v>
      </c>
    </row>
    <row r="11282" spans="1:2" x14ac:dyDescent="0.25">
      <c r="A11282" s="5" t="s">
        <v>3710</v>
      </c>
      <c r="B11282" s="4" t="s">
        <v>9</v>
      </c>
    </row>
    <row r="11283" spans="1:2" x14ac:dyDescent="0.25">
      <c r="A11283" s="5" t="s">
        <v>3711</v>
      </c>
      <c r="B11283" s="4" t="s">
        <v>9</v>
      </c>
    </row>
    <row r="11284" spans="1:2" x14ac:dyDescent="0.25">
      <c r="A11284" s="5" t="s">
        <v>3712</v>
      </c>
      <c r="B11284" s="4" t="s">
        <v>9</v>
      </c>
    </row>
    <row r="11285" spans="1:2" x14ac:dyDescent="0.25">
      <c r="A11285" s="5" t="s">
        <v>3713</v>
      </c>
      <c r="B11285" s="4" t="s">
        <v>9</v>
      </c>
    </row>
    <row r="11286" spans="1:2" x14ac:dyDescent="0.25">
      <c r="A11286" s="5" t="s">
        <v>3714</v>
      </c>
      <c r="B11286" s="4" t="s">
        <v>9</v>
      </c>
    </row>
    <row r="11287" spans="1:2" x14ac:dyDescent="0.25">
      <c r="A11287" s="5" t="s">
        <v>3715</v>
      </c>
      <c r="B11287" s="4" t="s">
        <v>9</v>
      </c>
    </row>
    <row r="11288" spans="1:2" x14ac:dyDescent="0.25">
      <c r="A11288" s="5" t="s">
        <v>3716</v>
      </c>
      <c r="B11288" s="4" t="s">
        <v>9</v>
      </c>
    </row>
    <row r="11289" spans="1:2" x14ac:dyDescent="0.25">
      <c r="A11289" s="5" t="s">
        <v>3717</v>
      </c>
      <c r="B11289" s="4" t="s">
        <v>9</v>
      </c>
    </row>
    <row r="11290" spans="1:2" x14ac:dyDescent="0.25">
      <c r="A11290" s="5" t="s">
        <v>3718</v>
      </c>
      <c r="B11290" s="4" t="s">
        <v>9</v>
      </c>
    </row>
    <row r="11291" spans="1:2" x14ac:dyDescent="0.25">
      <c r="A11291" s="5" t="s">
        <v>3719</v>
      </c>
      <c r="B11291" s="4" t="s">
        <v>9</v>
      </c>
    </row>
    <row r="11292" spans="1:2" x14ac:dyDescent="0.25">
      <c r="A11292" s="5" t="s">
        <v>3720</v>
      </c>
      <c r="B11292" s="4" t="s">
        <v>9</v>
      </c>
    </row>
    <row r="11293" spans="1:2" x14ac:dyDescent="0.25">
      <c r="A11293" s="5" t="s">
        <v>3721</v>
      </c>
      <c r="B11293" s="4" t="s">
        <v>9</v>
      </c>
    </row>
    <row r="11294" spans="1:2" x14ac:dyDescent="0.25">
      <c r="A11294" s="5" t="s">
        <v>3722</v>
      </c>
      <c r="B11294" s="4" t="s">
        <v>9</v>
      </c>
    </row>
    <row r="11295" spans="1:2" x14ac:dyDescent="0.25">
      <c r="A11295" s="5" t="s">
        <v>3723</v>
      </c>
      <c r="B11295" s="4" t="s">
        <v>9</v>
      </c>
    </row>
    <row r="11296" spans="1:2" x14ac:dyDescent="0.25">
      <c r="A11296" s="5" t="s">
        <v>3724</v>
      </c>
      <c r="B11296" s="4" t="s">
        <v>9</v>
      </c>
    </row>
    <row r="11297" spans="1:2" x14ac:dyDescent="0.25">
      <c r="A11297" s="5" t="s">
        <v>3725</v>
      </c>
      <c r="B11297" s="4" t="s">
        <v>9</v>
      </c>
    </row>
    <row r="11298" spans="1:2" x14ac:dyDescent="0.25">
      <c r="A11298" s="5" t="s">
        <v>3726</v>
      </c>
      <c r="B11298" s="4" t="s">
        <v>9</v>
      </c>
    </row>
    <row r="11299" spans="1:2" x14ac:dyDescent="0.25">
      <c r="A11299" s="5" t="s">
        <v>3727</v>
      </c>
      <c r="B11299" s="4" t="s">
        <v>9</v>
      </c>
    </row>
    <row r="11300" spans="1:2" x14ac:dyDescent="0.25">
      <c r="A11300" s="5" t="s">
        <v>3728</v>
      </c>
      <c r="B11300" s="4" t="s">
        <v>9</v>
      </c>
    </row>
    <row r="11301" spans="1:2" x14ac:dyDescent="0.25">
      <c r="A11301" s="5" t="s">
        <v>3729</v>
      </c>
      <c r="B11301" s="4" t="s">
        <v>9</v>
      </c>
    </row>
    <row r="11302" spans="1:2" x14ac:dyDescent="0.25">
      <c r="A11302" s="5" t="s">
        <v>3730</v>
      </c>
      <c r="B11302" s="4" t="s">
        <v>9</v>
      </c>
    </row>
    <row r="11303" spans="1:2" x14ac:dyDescent="0.25">
      <c r="A11303" s="5" t="s">
        <v>3731</v>
      </c>
      <c r="B11303" s="4" t="s">
        <v>9</v>
      </c>
    </row>
    <row r="11304" spans="1:2" x14ac:dyDescent="0.25">
      <c r="A11304" s="5" t="s">
        <v>3732</v>
      </c>
      <c r="B11304" s="4" t="s">
        <v>9</v>
      </c>
    </row>
    <row r="11305" spans="1:2" x14ac:dyDescent="0.25">
      <c r="A11305" s="5" t="s">
        <v>3733</v>
      </c>
      <c r="B11305" s="4" t="s">
        <v>9</v>
      </c>
    </row>
    <row r="11306" spans="1:2" x14ac:dyDescent="0.25">
      <c r="A11306" s="5" t="s">
        <v>3734</v>
      </c>
      <c r="B11306" s="4" t="s">
        <v>9</v>
      </c>
    </row>
    <row r="11307" spans="1:2" x14ac:dyDescent="0.25">
      <c r="A11307" s="5" t="s">
        <v>3735</v>
      </c>
      <c r="B11307" s="4" t="s">
        <v>9</v>
      </c>
    </row>
    <row r="11308" spans="1:2" x14ac:dyDescent="0.25">
      <c r="A11308" s="5" t="s">
        <v>3736</v>
      </c>
      <c r="B11308" s="4" t="s">
        <v>9</v>
      </c>
    </row>
    <row r="11309" spans="1:2" x14ac:dyDescent="0.25">
      <c r="A11309" s="5" t="s">
        <v>3737</v>
      </c>
      <c r="B11309" s="4" t="s">
        <v>9</v>
      </c>
    </row>
    <row r="11310" spans="1:2" x14ac:dyDescent="0.25">
      <c r="A11310" s="5" t="s">
        <v>3738</v>
      </c>
      <c r="B11310" s="4" t="s">
        <v>9</v>
      </c>
    </row>
    <row r="11311" spans="1:2" x14ac:dyDescent="0.25">
      <c r="A11311" s="5" t="s">
        <v>3739</v>
      </c>
      <c r="B11311" s="4" t="s">
        <v>9</v>
      </c>
    </row>
    <row r="11312" spans="1:2" x14ac:dyDescent="0.25">
      <c r="A11312" s="5" t="s">
        <v>3740</v>
      </c>
      <c r="B11312" s="4" t="s">
        <v>9</v>
      </c>
    </row>
    <row r="11313" spans="1:2" x14ac:dyDescent="0.25">
      <c r="A11313" s="5" t="s">
        <v>3741</v>
      </c>
      <c r="B11313" s="4" t="s">
        <v>9</v>
      </c>
    </row>
    <row r="11314" spans="1:2" x14ac:dyDescent="0.25">
      <c r="A11314" s="5" t="s">
        <v>3742</v>
      </c>
      <c r="B11314" s="4" t="s">
        <v>9</v>
      </c>
    </row>
    <row r="11315" spans="1:2" x14ac:dyDescent="0.25">
      <c r="A11315" s="5" t="s">
        <v>3743</v>
      </c>
      <c r="B11315" s="4" t="s">
        <v>9</v>
      </c>
    </row>
    <row r="11316" spans="1:2" x14ac:dyDescent="0.25">
      <c r="A11316" s="5" t="s">
        <v>3744</v>
      </c>
      <c r="B11316" s="4" t="s">
        <v>9</v>
      </c>
    </row>
    <row r="11317" spans="1:2" x14ac:dyDescent="0.25">
      <c r="A11317" s="5" t="s">
        <v>3745</v>
      </c>
      <c r="B11317" s="4" t="s">
        <v>9</v>
      </c>
    </row>
    <row r="11318" spans="1:2" x14ac:dyDescent="0.25">
      <c r="A11318" s="5" t="s">
        <v>3746</v>
      </c>
      <c r="B11318" s="4" t="s">
        <v>9</v>
      </c>
    </row>
    <row r="11319" spans="1:2" x14ac:dyDescent="0.25">
      <c r="A11319" s="5" t="s">
        <v>3747</v>
      </c>
      <c r="B11319" s="4" t="s">
        <v>9</v>
      </c>
    </row>
    <row r="11320" spans="1:2" x14ac:dyDescent="0.25">
      <c r="A11320" s="5" t="s">
        <v>3748</v>
      </c>
      <c r="B11320" s="4" t="s">
        <v>9</v>
      </c>
    </row>
    <row r="11321" spans="1:2" x14ac:dyDescent="0.25">
      <c r="A11321" s="5" t="s">
        <v>3749</v>
      </c>
      <c r="B11321" s="4" t="s">
        <v>9</v>
      </c>
    </row>
    <row r="11322" spans="1:2" x14ac:dyDescent="0.25">
      <c r="A11322" s="5" t="s">
        <v>3750</v>
      </c>
      <c r="B11322" s="4" t="s">
        <v>9</v>
      </c>
    </row>
    <row r="11323" spans="1:2" x14ac:dyDescent="0.25">
      <c r="A11323" s="5" t="s">
        <v>3751</v>
      </c>
      <c r="B11323" s="4" t="s">
        <v>9</v>
      </c>
    </row>
    <row r="11324" spans="1:2" x14ac:dyDescent="0.25">
      <c r="A11324" s="5" t="s">
        <v>3752</v>
      </c>
      <c r="B11324" s="4" t="s">
        <v>9</v>
      </c>
    </row>
    <row r="11325" spans="1:2" x14ac:dyDescent="0.25">
      <c r="A11325" s="5" t="s">
        <v>3753</v>
      </c>
      <c r="B11325" s="4" t="s">
        <v>9</v>
      </c>
    </row>
    <row r="11326" spans="1:2" x14ac:dyDescent="0.25">
      <c r="A11326" s="5" t="s">
        <v>3754</v>
      </c>
      <c r="B11326" s="4" t="s">
        <v>9</v>
      </c>
    </row>
    <row r="11327" spans="1:2" x14ac:dyDescent="0.25">
      <c r="A11327" s="5" t="s">
        <v>3755</v>
      </c>
      <c r="B11327" s="4" t="s">
        <v>9</v>
      </c>
    </row>
    <row r="11328" spans="1:2" x14ac:dyDescent="0.25">
      <c r="A11328" s="5" t="s">
        <v>3756</v>
      </c>
      <c r="B11328" s="4" t="s">
        <v>9</v>
      </c>
    </row>
    <row r="11329" spans="1:2" x14ac:dyDescent="0.25">
      <c r="A11329" s="5" t="s">
        <v>3757</v>
      </c>
      <c r="B11329" s="4" t="s">
        <v>9</v>
      </c>
    </row>
    <row r="11330" spans="1:2" x14ac:dyDescent="0.25">
      <c r="A11330" s="5" t="s">
        <v>3758</v>
      </c>
      <c r="B11330" s="4" t="s">
        <v>9</v>
      </c>
    </row>
    <row r="11331" spans="1:2" x14ac:dyDescent="0.25">
      <c r="A11331" s="5" t="s">
        <v>3759</v>
      </c>
      <c r="B11331" s="4" t="s">
        <v>9</v>
      </c>
    </row>
    <row r="11332" spans="1:2" x14ac:dyDescent="0.25">
      <c r="A11332" s="5" t="s">
        <v>3760</v>
      </c>
      <c r="B11332" s="4" t="s">
        <v>9</v>
      </c>
    </row>
    <row r="11333" spans="1:2" x14ac:dyDescent="0.25">
      <c r="A11333" s="5" t="s">
        <v>3761</v>
      </c>
      <c r="B11333" s="4" t="s">
        <v>9</v>
      </c>
    </row>
    <row r="11334" spans="1:2" x14ac:dyDescent="0.25">
      <c r="A11334" s="5" t="s">
        <v>3762</v>
      </c>
      <c r="B11334" s="4" t="s">
        <v>9</v>
      </c>
    </row>
    <row r="11335" spans="1:2" x14ac:dyDescent="0.25">
      <c r="A11335" s="5" t="s">
        <v>3763</v>
      </c>
      <c r="B11335" s="4" t="s">
        <v>9</v>
      </c>
    </row>
    <row r="11336" spans="1:2" x14ac:dyDescent="0.25">
      <c r="A11336" s="5" t="s">
        <v>3764</v>
      </c>
      <c r="B11336" s="4" t="s">
        <v>9</v>
      </c>
    </row>
    <row r="11337" spans="1:2" x14ac:dyDescent="0.25">
      <c r="A11337" s="5" t="s">
        <v>3765</v>
      </c>
      <c r="B11337" s="4" t="s">
        <v>9</v>
      </c>
    </row>
    <row r="11338" spans="1:2" x14ac:dyDescent="0.25">
      <c r="A11338" s="5" t="s">
        <v>3766</v>
      </c>
      <c r="B11338" s="4" t="s">
        <v>9</v>
      </c>
    </row>
    <row r="11339" spans="1:2" x14ac:dyDescent="0.25">
      <c r="A11339" s="5" t="s">
        <v>3767</v>
      </c>
      <c r="B11339" s="4" t="s">
        <v>9</v>
      </c>
    </row>
    <row r="11340" spans="1:2" x14ac:dyDescent="0.25">
      <c r="A11340" s="5" t="s">
        <v>3768</v>
      </c>
      <c r="B11340" s="4" t="s">
        <v>9</v>
      </c>
    </row>
    <row r="11341" spans="1:2" x14ac:dyDescent="0.25">
      <c r="A11341" s="5" t="s">
        <v>3769</v>
      </c>
      <c r="B11341" s="4" t="s">
        <v>9</v>
      </c>
    </row>
    <row r="11342" spans="1:2" x14ac:dyDescent="0.25">
      <c r="A11342" s="5" t="s">
        <v>3770</v>
      </c>
      <c r="B11342" s="4" t="s">
        <v>9</v>
      </c>
    </row>
    <row r="11343" spans="1:2" x14ac:dyDescent="0.25">
      <c r="A11343" s="5" t="s">
        <v>3771</v>
      </c>
      <c r="B11343" s="4" t="s">
        <v>9</v>
      </c>
    </row>
    <row r="11344" spans="1:2" x14ac:dyDescent="0.25">
      <c r="A11344" s="5" t="s">
        <v>3772</v>
      </c>
      <c r="B11344" s="4" t="s">
        <v>9</v>
      </c>
    </row>
    <row r="11345" spans="1:2" x14ac:dyDescent="0.25">
      <c r="A11345" s="5" t="s">
        <v>3773</v>
      </c>
      <c r="B11345" s="4" t="s">
        <v>9</v>
      </c>
    </row>
    <row r="11346" spans="1:2" x14ac:dyDescent="0.25">
      <c r="A11346" s="5" t="s">
        <v>3774</v>
      </c>
      <c r="B11346" s="4" t="s">
        <v>9</v>
      </c>
    </row>
    <row r="11347" spans="1:2" x14ac:dyDescent="0.25">
      <c r="A11347" s="5" t="s">
        <v>3775</v>
      </c>
      <c r="B11347" s="4" t="s">
        <v>9</v>
      </c>
    </row>
    <row r="11348" spans="1:2" x14ac:dyDescent="0.25">
      <c r="A11348" s="5" t="s">
        <v>3776</v>
      </c>
      <c r="B11348" s="4" t="s">
        <v>9</v>
      </c>
    </row>
    <row r="11349" spans="1:2" x14ac:dyDescent="0.25">
      <c r="A11349" s="5" t="s">
        <v>3777</v>
      </c>
      <c r="B11349" s="4" t="s">
        <v>9</v>
      </c>
    </row>
    <row r="11350" spans="1:2" x14ac:dyDescent="0.25">
      <c r="A11350" s="5" t="s">
        <v>3778</v>
      </c>
      <c r="B11350" s="4" t="s">
        <v>9</v>
      </c>
    </row>
    <row r="11351" spans="1:2" x14ac:dyDescent="0.25">
      <c r="A11351" s="5" t="s">
        <v>3779</v>
      </c>
      <c r="B11351" s="4" t="s">
        <v>9</v>
      </c>
    </row>
    <row r="11352" spans="1:2" x14ac:dyDescent="0.25">
      <c r="A11352" s="5" t="s">
        <v>3780</v>
      </c>
      <c r="B11352" s="4" t="s">
        <v>9</v>
      </c>
    </row>
    <row r="11353" spans="1:2" x14ac:dyDescent="0.25">
      <c r="A11353" s="5" t="s">
        <v>3781</v>
      </c>
      <c r="B11353" s="4" t="s">
        <v>9</v>
      </c>
    </row>
    <row r="11354" spans="1:2" x14ac:dyDescent="0.25">
      <c r="A11354" s="5" t="s">
        <v>3782</v>
      </c>
      <c r="B11354" s="4" t="s">
        <v>9</v>
      </c>
    </row>
    <row r="11355" spans="1:2" x14ac:dyDescent="0.25">
      <c r="A11355" s="5" t="s">
        <v>3783</v>
      </c>
      <c r="B11355" s="4" t="s">
        <v>9</v>
      </c>
    </row>
    <row r="11356" spans="1:2" x14ac:dyDescent="0.25">
      <c r="A11356" s="5" t="s">
        <v>3784</v>
      </c>
      <c r="B11356" s="4" t="s">
        <v>9</v>
      </c>
    </row>
    <row r="11357" spans="1:2" x14ac:dyDescent="0.25">
      <c r="A11357" s="5" t="s">
        <v>3785</v>
      </c>
      <c r="B11357" s="4" t="s">
        <v>9</v>
      </c>
    </row>
    <row r="11358" spans="1:2" x14ac:dyDescent="0.25">
      <c r="A11358" s="5" t="s">
        <v>3786</v>
      </c>
      <c r="B11358" s="4" t="s">
        <v>9</v>
      </c>
    </row>
    <row r="11359" spans="1:2" x14ac:dyDescent="0.25">
      <c r="A11359" s="5" t="s">
        <v>3787</v>
      </c>
      <c r="B11359" s="4" t="s">
        <v>9</v>
      </c>
    </row>
    <row r="11360" spans="1:2" x14ac:dyDescent="0.25">
      <c r="A11360" s="5" t="s">
        <v>3788</v>
      </c>
      <c r="B11360" s="4" t="s">
        <v>9</v>
      </c>
    </row>
    <row r="11361" spans="1:2" x14ac:dyDescent="0.25">
      <c r="A11361" s="5" t="s">
        <v>3789</v>
      </c>
      <c r="B11361" s="4" t="s">
        <v>9</v>
      </c>
    </row>
    <row r="11362" spans="1:2" x14ac:dyDescent="0.25">
      <c r="A11362" s="5" t="s">
        <v>3790</v>
      </c>
      <c r="B11362" s="4" t="s">
        <v>9</v>
      </c>
    </row>
    <row r="11363" spans="1:2" x14ac:dyDescent="0.25">
      <c r="A11363" s="5" t="s">
        <v>3791</v>
      </c>
      <c r="B11363" s="4" t="s">
        <v>9</v>
      </c>
    </row>
    <row r="11364" spans="1:2" x14ac:dyDescent="0.25">
      <c r="A11364" s="5" t="s">
        <v>3792</v>
      </c>
      <c r="B11364" s="4" t="s">
        <v>9</v>
      </c>
    </row>
    <row r="11365" spans="1:2" x14ac:dyDescent="0.25">
      <c r="A11365" s="5" t="s">
        <v>3793</v>
      </c>
      <c r="B11365" s="4" t="s">
        <v>9</v>
      </c>
    </row>
    <row r="11366" spans="1:2" x14ac:dyDescent="0.25">
      <c r="A11366" s="5" t="s">
        <v>3794</v>
      </c>
      <c r="B11366" s="4" t="s">
        <v>9</v>
      </c>
    </row>
    <row r="11367" spans="1:2" x14ac:dyDescent="0.25">
      <c r="A11367" s="5" t="s">
        <v>3795</v>
      </c>
      <c r="B11367" s="4" t="s">
        <v>9</v>
      </c>
    </row>
    <row r="11368" spans="1:2" x14ac:dyDescent="0.25">
      <c r="A11368" s="5" t="s">
        <v>3796</v>
      </c>
      <c r="B11368" s="4" t="s">
        <v>9</v>
      </c>
    </row>
    <row r="11369" spans="1:2" x14ac:dyDescent="0.25">
      <c r="A11369" s="5" t="s">
        <v>3797</v>
      </c>
      <c r="B11369" s="4" t="s">
        <v>9</v>
      </c>
    </row>
    <row r="11370" spans="1:2" x14ac:dyDescent="0.25">
      <c r="A11370" s="5" t="s">
        <v>3798</v>
      </c>
      <c r="B11370" s="4" t="s">
        <v>9</v>
      </c>
    </row>
    <row r="11371" spans="1:2" x14ac:dyDescent="0.25">
      <c r="A11371" s="5" t="s">
        <v>3799</v>
      </c>
      <c r="B11371" s="4" t="s">
        <v>9</v>
      </c>
    </row>
    <row r="11372" spans="1:2" x14ac:dyDescent="0.25">
      <c r="A11372" s="5" t="s">
        <v>3800</v>
      </c>
      <c r="B11372" s="4" t="s">
        <v>9</v>
      </c>
    </row>
    <row r="11373" spans="1:2" x14ac:dyDescent="0.25">
      <c r="A11373" s="5" t="s">
        <v>3801</v>
      </c>
      <c r="B11373" s="4" t="s">
        <v>9</v>
      </c>
    </row>
    <row r="11374" spans="1:2" x14ac:dyDescent="0.25">
      <c r="A11374" s="5" t="s">
        <v>3802</v>
      </c>
      <c r="B11374" s="4" t="s">
        <v>9</v>
      </c>
    </row>
    <row r="11375" spans="1:2" x14ac:dyDescent="0.25">
      <c r="A11375" s="5" t="s">
        <v>3803</v>
      </c>
      <c r="B11375" s="4" t="s">
        <v>9</v>
      </c>
    </row>
    <row r="11376" spans="1:2" x14ac:dyDescent="0.25">
      <c r="A11376" s="5" t="s">
        <v>3804</v>
      </c>
      <c r="B11376" s="4" t="s">
        <v>9</v>
      </c>
    </row>
    <row r="11377" spans="1:2" x14ac:dyDescent="0.25">
      <c r="A11377" s="5" t="s">
        <v>3805</v>
      </c>
      <c r="B11377" s="4" t="s">
        <v>9</v>
      </c>
    </row>
    <row r="11378" spans="1:2" x14ac:dyDescent="0.25">
      <c r="A11378" s="5" t="s">
        <v>3806</v>
      </c>
      <c r="B11378" s="4" t="s">
        <v>9</v>
      </c>
    </row>
    <row r="11379" spans="1:2" x14ac:dyDescent="0.25">
      <c r="A11379" s="5" t="s">
        <v>3807</v>
      </c>
      <c r="B11379" s="4" t="s">
        <v>9</v>
      </c>
    </row>
    <row r="11380" spans="1:2" x14ac:dyDescent="0.25">
      <c r="A11380" s="5" t="s">
        <v>3808</v>
      </c>
      <c r="B11380" s="4" t="s">
        <v>9</v>
      </c>
    </row>
    <row r="11381" spans="1:2" x14ac:dyDescent="0.25">
      <c r="A11381" s="5" t="s">
        <v>3809</v>
      </c>
      <c r="B11381" s="4" t="s">
        <v>9</v>
      </c>
    </row>
    <row r="11382" spans="1:2" x14ac:dyDescent="0.25">
      <c r="A11382" s="5" t="s">
        <v>3810</v>
      </c>
      <c r="B11382" s="4" t="s">
        <v>9</v>
      </c>
    </row>
    <row r="11383" spans="1:2" x14ac:dyDescent="0.25">
      <c r="A11383" s="5" t="s">
        <v>3811</v>
      </c>
      <c r="B11383" s="4" t="s">
        <v>9</v>
      </c>
    </row>
    <row r="11384" spans="1:2" x14ac:dyDescent="0.25">
      <c r="A11384" s="5" t="s">
        <v>3812</v>
      </c>
      <c r="B11384" s="4" t="s">
        <v>9</v>
      </c>
    </row>
    <row r="11385" spans="1:2" x14ac:dyDescent="0.25">
      <c r="A11385" s="5" t="s">
        <v>3813</v>
      </c>
      <c r="B11385" s="4" t="s">
        <v>9</v>
      </c>
    </row>
    <row r="11386" spans="1:2" x14ac:dyDescent="0.25">
      <c r="A11386" s="5" t="s">
        <v>3814</v>
      </c>
      <c r="B11386" s="4" t="s">
        <v>9</v>
      </c>
    </row>
    <row r="11387" spans="1:2" x14ac:dyDescent="0.25">
      <c r="A11387" s="5" t="s">
        <v>3815</v>
      </c>
      <c r="B11387" s="4" t="s">
        <v>9</v>
      </c>
    </row>
    <row r="11388" spans="1:2" x14ac:dyDescent="0.25">
      <c r="A11388" s="5" t="s">
        <v>3816</v>
      </c>
      <c r="B11388" s="4" t="s">
        <v>9</v>
      </c>
    </row>
    <row r="11389" spans="1:2" x14ac:dyDescent="0.25">
      <c r="A11389" s="5" t="s">
        <v>3817</v>
      </c>
      <c r="B11389" s="4" t="s">
        <v>9</v>
      </c>
    </row>
    <row r="11390" spans="1:2" x14ac:dyDescent="0.25">
      <c r="A11390" s="5" t="s">
        <v>3818</v>
      </c>
      <c r="B11390" s="4" t="s">
        <v>9</v>
      </c>
    </row>
    <row r="11391" spans="1:2" x14ac:dyDescent="0.25">
      <c r="A11391" s="5" t="s">
        <v>3819</v>
      </c>
      <c r="B11391" s="4" t="s">
        <v>9</v>
      </c>
    </row>
    <row r="11392" spans="1:2" x14ac:dyDescent="0.25">
      <c r="A11392" s="5" t="s">
        <v>3820</v>
      </c>
      <c r="B11392" s="4" t="s">
        <v>9</v>
      </c>
    </row>
    <row r="11393" spans="1:2" x14ac:dyDescent="0.25">
      <c r="A11393" s="5" t="s">
        <v>3821</v>
      </c>
      <c r="B11393" s="4" t="s">
        <v>9</v>
      </c>
    </row>
    <row r="11394" spans="1:2" x14ac:dyDescent="0.25">
      <c r="A11394" s="5" t="s">
        <v>3822</v>
      </c>
      <c r="B11394" s="4" t="s">
        <v>9</v>
      </c>
    </row>
    <row r="11395" spans="1:2" x14ac:dyDescent="0.25">
      <c r="A11395" s="5" t="s">
        <v>3823</v>
      </c>
      <c r="B11395" s="4" t="s">
        <v>9</v>
      </c>
    </row>
    <row r="11396" spans="1:2" x14ac:dyDescent="0.25">
      <c r="A11396" s="5" t="s">
        <v>3824</v>
      </c>
      <c r="B11396" s="4" t="s">
        <v>9</v>
      </c>
    </row>
    <row r="11397" spans="1:2" x14ac:dyDescent="0.25">
      <c r="A11397" s="5" t="s">
        <v>3825</v>
      </c>
      <c r="B11397" s="4" t="s">
        <v>9</v>
      </c>
    </row>
    <row r="11398" spans="1:2" x14ac:dyDescent="0.25">
      <c r="A11398" s="5" t="s">
        <v>3826</v>
      </c>
      <c r="B11398" s="4" t="s">
        <v>9</v>
      </c>
    </row>
    <row r="11399" spans="1:2" x14ac:dyDescent="0.25">
      <c r="A11399" s="5" t="s">
        <v>3827</v>
      </c>
      <c r="B11399" s="4" t="s">
        <v>9</v>
      </c>
    </row>
    <row r="11400" spans="1:2" x14ac:dyDescent="0.25">
      <c r="A11400" s="5" t="s">
        <v>3828</v>
      </c>
      <c r="B11400" s="4" t="s">
        <v>9</v>
      </c>
    </row>
    <row r="11401" spans="1:2" x14ac:dyDescent="0.25">
      <c r="A11401" s="5" t="s">
        <v>3829</v>
      </c>
      <c r="B11401" s="4" t="s">
        <v>9</v>
      </c>
    </row>
    <row r="11402" spans="1:2" x14ac:dyDescent="0.25">
      <c r="A11402" s="5" t="s">
        <v>3830</v>
      </c>
      <c r="B11402" s="4" t="s">
        <v>9</v>
      </c>
    </row>
    <row r="11403" spans="1:2" x14ac:dyDescent="0.25">
      <c r="A11403" s="5" t="s">
        <v>3831</v>
      </c>
      <c r="B11403" s="4" t="s">
        <v>9</v>
      </c>
    </row>
    <row r="11404" spans="1:2" x14ac:dyDescent="0.25">
      <c r="A11404" s="5" t="s">
        <v>3832</v>
      </c>
      <c r="B11404" s="4" t="s">
        <v>9</v>
      </c>
    </row>
    <row r="11405" spans="1:2" x14ac:dyDescent="0.25">
      <c r="A11405" s="5" t="s">
        <v>3833</v>
      </c>
      <c r="B11405" s="4" t="s">
        <v>9</v>
      </c>
    </row>
    <row r="11406" spans="1:2" x14ac:dyDescent="0.25">
      <c r="A11406" s="5" t="s">
        <v>3834</v>
      </c>
      <c r="B11406" s="4" t="s">
        <v>9</v>
      </c>
    </row>
    <row r="11407" spans="1:2" x14ac:dyDescent="0.25">
      <c r="A11407" s="5" t="s">
        <v>3835</v>
      </c>
      <c r="B11407" s="4" t="s">
        <v>9</v>
      </c>
    </row>
    <row r="11408" spans="1:2" x14ac:dyDescent="0.25">
      <c r="A11408" s="5" t="s">
        <v>3836</v>
      </c>
      <c r="B11408" s="4" t="s">
        <v>9</v>
      </c>
    </row>
    <row r="11409" spans="1:2" x14ac:dyDescent="0.25">
      <c r="A11409" s="5" t="s">
        <v>3837</v>
      </c>
      <c r="B11409" s="4" t="s">
        <v>9</v>
      </c>
    </row>
    <row r="11410" spans="1:2" x14ac:dyDescent="0.25">
      <c r="A11410" s="5" t="s">
        <v>3838</v>
      </c>
      <c r="B11410" s="4" t="s">
        <v>9</v>
      </c>
    </row>
    <row r="11411" spans="1:2" x14ac:dyDescent="0.25">
      <c r="A11411" s="5" t="s">
        <v>3839</v>
      </c>
      <c r="B11411" s="4" t="s">
        <v>9</v>
      </c>
    </row>
    <row r="11412" spans="1:2" x14ac:dyDescent="0.25">
      <c r="A11412" s="5" t="s">
        <v>3840</v>
      </c>
      <c r="B11412" s="4" t="s">
        <v>9</v>
      </c>
    </row>
    <row r="11413" spans="1:2" x14ac:dyDescent="0.25">
      <c r="A11413" s="5" t="s">
        <v>3841</v>
      </c>
      <c r="B11413" s="4" t="s">
        <v>9</v>
      </c>
    </row>
    <row r="11414" spans="1:2" x14ac:dyDescent="0.25">
      <c r="A11414" s="5" t="s">
        <v>3842</v>
      </c>
      <c r="B11414" s="4" t="s">
        <v>9</v>
      </c>
    </row>
    <row r="11415" spans="1:2" x14ac:dyDescent="0.25">
      <c r="A11415" s="5" t="s">
        <v>3843</v>
      </c>
      <c r="B11415" s="4" t="s">
        <v>9</v>
      </c>
    </row>
    <row r="11416" spans="1:2" x14ac:dyDescent="0.25">
      <c r="A11416" s="5" t="s">
        <v>3844</v>
      </c>
      <c r="B11416" s="4" t="s">
        <v>9</v>
      </c>
    </row>
    <row r="11417" spans="1:2" x14ac:dyDescent="0.25">
      <c r="A11417" s="5" t="s">
        <v>3845</v>
      </c>
      <c r="B11417" s="4" t="s">
        <v>9</v>
      </c>
    </row>
    <row r="11418" spans="1:2" x14ac:dyDescent="0.25">
      <c r="A11418" s="5" t="s">
        <v>3846</v>
      </c>
      <c r="B11418" s="4" t="s">
        <v>9</v>
      </c>
    </row>
    <row r="11419" spans="1:2" x14ac:dyDescent="0.25">
      <c r="A11419" s="5" t="s">
        <v>3847</v>
      </c>
      <c r="B11419" s="4" t="s">
        <v>9</v>
      </c>
    </row>
    <row r="11420" spans="1:2" x14ac:dyDescent="0.25">
      <c r="A11420" s="5" t="s">
        <v>3848</v>
      </c>
      <c r="B11420" s="4" t="s">
        <v>9</v>
      </c>
    </row>
    <row r="11421" spans="1:2" x14ac:dyDescent="0.25">
      <c r="A11421" s="5" t="s">
        <v>3849</v>
      </c>
      <c r="B11421" s="4" t="s">
        <v>9</v>
      </c>
    </row>
    <row r="11422" spans="1:2" x14ac:dyDescent="0.25">
      <c r="A11422" s="5" t="s">
        <v>3850</v>
      </c>
      <c r="B11422" s="4" t="s">
        <v>9</v>
      </c>
    </row>
    <row r="11423" spans="1:2" x14ac:dyDescent="0.25">
      <c r="A11423" s="5" t="s">
        <v>3851</v>
      </c>
      <c r="B11423" s="4" t="s">
        <v>9</v>
      </c>
    </row>
    <row r="11424" spans="1:2" x14ac:dyDescent="0.25">
      <c r="A11424" s="5" t="s">
        <v>3852</v>
      </c>
      <c r="B11424" s="4" t="s">
        <v>9</v>
      </c>
    </row>
    <row r="11425" spans="1:2" x14ac:dyDescent="0.25">
      <c r="A11425" s="5" t="s">
        <v>3853</v>
      </c>
      <c r="B11425" s="4" t="s">
        <v>9</v>
      </c>
    </row>
    <row r="11426" spans="1:2" x14ac:dyDescent="0.25">
      <c r="A11426" s="5" t="s">
        <v>3854</v>
      </c>
      <c r="B11426" s="4" t="s">
        <v>9</v>
      </c>
    </row>
    <row r="11427" spans="1:2" x14ac:dyDescent="0.25">
      <c r="A11427" s="5" t="s">
        <v>3855</v>
      </c>
      <c r="B11427" s="4" t="s">
        <v>9</v>
      </c>
    </row>
    <row r="11428" spans="1:2" x14ac:dyDescent="0.25">
      <c r="A11428" s="5" t="s">
        <v>3856</v>
      </c>
      <c r="B11428" s="4" t="s">
        <v>9</v>
      </c>
    </row>
    <row r="11429" spans="1:2" x14ac:dyDescent="0.25">
      <c r="A11429" s="5" t="s">
        <v>3857</v>
      </c>
      <c r="B11429" s="4" t="s">
        <v>9</v>
      </c>
    </row>
    <row r="11430" spans="1:2" x14ac:dyDescent="0.25">
      <c r="A11430" s="5" t="s">
        <v>3858</v>
      </c>
      <c r="B11430" s="4" t="s">
        <v>9</v>
      </c>
    </row>
    <row r="11431" spans="1:2" x14ac:dyDescent="0.25">
      <c r="A11431" s="5" t="s">
        <v>3859</v>
      </c>
      <c r="B11431" s="4" t="s">
        <v>9</v>
      </c>
    </row>
    <row r="11432" spans="1:2" x14ac:dyDescent="0.25">
      <c r="A11432" s="5" t="s">
        <v>3860</v>
      </c>
      <c r="B11432" s="4" t="s">
        <v>9</v>
      </c>
    </row>
    <row r="11433" spans="1:2" x14ac:dyDescent="0.25">
      <c r="A11433" s="5" t="s">
        <v>3861</v>
      </c>
      <c r="B11433" s="4" t="s">
        <v>9</v>
      </c>
    </row>
    <row r="11434" spans="1:2" x14ac:dyDescent="0.25">
      <c r="A11434" s="5" t="s">
        <v>3862</v>
      </c>
      <c r="B11434" s="4" t="s">
        <v>9</v>
      </c>
    </row>
    <row r="11435" spans="1:2" x14ac:dyDescent="0.25">
      <c r="A11435" s="5" t="s">
        <v>3863</v>
      </c>
      <c r="B11435" s="4" t="s">
        <v>9</v>
      </c>
    </row>
    <row r="11436" spans="1:2" x14ac:dyDescent="0.25">
      <c r="A11436" s="5" t="s">
        <v>3864</v>
      </c>
      <c r="B11436" s="4" t="s">
        <v>9</v>
      </c>
    </row>
    <row r="11437" spans="1:2" x14ac:dyDescent="0.25">
      <c r="A11437" s="5" t="s">
        <v>3865</v>
      </c>
      <c r="B11437" s="4" t="s">
        <v>9</v>
      </c>
    </row>
    <row r="11438" spans="1:2" x14ac:dyDescent="0.25">
      <c r="A11438" s="5" t="s">
        <v>3866</v>
      </c>
      <c r="B11438" s="4" t="s">
        <v>9</v>
      </c>
    </row>
    <row r="11439" spans="1:2" x14ac:dyDescent="0.25">
      <c r="A11439" s="5" t="s">
        <v>3867</v>
      </c>
      <c r="B11439" s="4" t="s">
        <v>9</v>
      </c>
    </row>
    <row r="11440" spans="1:2" x14ac:dyDescent="0.25">
      <c r="A11440" s="5" t="s">
        <v>3868</v>
      </c>
      <c r="B11440" s="4" t="s">
        <v>9</v>
      </c>
    </row>
    <row r="11441" spans="1:2" x14ac:dyDescent="0.25">
      <c r="A11441" s="5" t="s">
        <v>3869</v>
      </c>
      <c r="B11441" s="4" t="s">
        <v>9</v>
      </c>
    </row>
    <row r="11442" spans="1:2" x14ac:dyDescent="0.25">
      <c r="A11442" s="5" t="s">
        <v>3870</v>
      </c>
      <c r="B11442" s="4" t="s">
        <v>9</v>
      </c>
    </row>
    <row r="11443" spans="1:2" x14ac:dyDescent="0.25">
      <c r="A11443" s="5" t="s">
        <v>3871</v>
      </c>
      <c r="B11443" s="4" t="s">
        <v>9</v>
      </c>
    </row>
    <row r="11444" spans="1:2" x14ac:dyDescent="0.25">
      <c r="A11444" s="5" t="s">
        <v>3872</v>
      </c>
      <c r="B11444" s="4" t="s">
        <v>9</v>
      </c>
    </row>
    <row r="11445" spans="1:2" x14ac:dyDescent="0.25">
      <c r="A11445" s="5" t="s">
        <v>3873</v>
      </c>
      <c r="B11445" s="4" t="s">
        <v>9</v>
      </c>
    </row>
    <row r="11446" spans="1:2" x14ac:dyDescent="0.25">
      <c r="A11446" s="5" t="s">
        <v>3874</v>
      </c>
      <c r="B11446" s="4" t="s">
        <v>9</v>
      </c>
    </row>
    <row r="11447" spans="1:2" x14ac:dyDescent="0.25">
      <c r="A11447" s="5" t="s">
        <v>3875</v>
      </c>
      <c r="B11447" s="4" t="s">
        <v>9</v>
      </c>
    </row>
    <row r="11448" spans="1:2" x14ac:dyDescent="0.25">
      <c r="A11448" s="5" t="s">
        <v>3876</v>
      </c>
      <c r="B11448" s="4" t="s">
        <v>9</v>
      </c>
    </row>
    <row r="11449" spans="1:2" x14ac:dyDescent="0.25">
      <c r="A11449" s="5" t="s">
        <v>3877</v>
      </c>
      <c r="B11449" s="4" t="s">
        <v>9</v>
      </c>
    </row>
    <row r="11450" spans="1:2" x14ac:dyDescent="0.25">
      <c r="A11450" s="5" t="s">
        <v>3878</v>
      </c>
      <c r="B11450" s="4" t="s">
        <v>9</v>
      </c>
    </row>
    <row r="11451" spans="1:2" x14ac:dyDescent="0.25">
      <c r="A11451" s="5" t="s">
        <v>3879</v>
      </c>
      <c r="B11451" s="4" t="s">
        <v>9</v>
      </c>
    </row>
    <row r="11452" spans="1:2" x14ac:dyDescent="0.25">
      <c r="A11452" s="5" t="s">
        <v>3880</v>
      </c>
      <c r="B11452" s="4" t="s">
        <v>9</v>
      </c>
    </row>
    <row r="11453" spans="1:2" x14ac:dyDescent="0.25">
      <c r="A11453" s="5" t="s">
        <v>3881</v>
      </c>
      <c r="B11453" s="4" t="s">
        <v>9</v>
      </c>
    </row>
    <row r="11454" spans="1:2" x14ac:dyDescent="0.25">
      <c r="A11454" s="5" t="s">
        <v>3882</v>
      </c>
      <c r="B11454" s="4" t="s">
        <v>9</v>
      </c>
    </row>
    <row r="11455" spans="1:2" x14ac:dyDescent="0.25">
      <c r="A11455" s="5" t="s">
        <v>3883</v>
      </c>
      <c r="B11455" s="4" t="s">
        <v>9</v>
      </c>
    </row>
    <row r="11456" spans="1:2" x14ac:dyDescent="0.25">
      <c r="A11456" s="5" t="s">
        <v>3884</v>
      </c>
      <c r="B11456" s="4" t="s">
        <v>9</v>
      </c>
    </row>
    <row r="11457" spans="1:2" x14ac:dyDescent="0.25">
      <c r="A11457" s="5" t="s">
        <v>3885</v>
      </c>
      <c r="B11457" s="4" t="s">
        <v>9</v>
      </c>
    </row>
    <row r="11458" spans="1:2" x14ac:dyDescent="0.25">
      <c r="A11458" s="5" t="s">
        <v>3886</v>
      </c>
      <c r="B11458" s="4" t="s">
        <v>9</v>
      </c>
    </row>
    <row r="11459" spans="1:2" x14ac:dyDescent="0.25">
      <c r="A11459" s="5" t="s">
        <v>3887</v>
      </c>
      <c r="B11459" s="4" t="s">
        <v>9</v>
      </c>
    </row>
    <row r="11460" spans="1:2" x14ac:dyDescent="0.25">
      <c r="A11460" s="5" t="s">
        <v>3888</v>
      </c>
      <c r="B11460" s="4" t="s">
        <v>9</v>
      </c>
    </row>
    <row r="11461" spans="1:2" x14ac:dyDescent="0.25">
      <c r="A11461" s="5" t="s">
        <v>3889</v>
      </c>
      <c r="B11461" s="4" t="s">
        <v>9</v>
      </c>
    </row>
    <row r="11462" spans="1:2" x14ac:dyDescent="0.25">
      <c r="A11462" s="5" t="s">
        <v>3890</v>
      </c>
      <c r="B11462" s="4" t="s">
        <v>9</v>
      </c>
    </row>
    <row r="11463" spans="1:2" x14ac:dyDescent="0.25">
      <c r="A11463" s="5" t="s">
        <v>3891</v>
      </c>
      <c r="B11463" s="4" t="s">
        <v>9</v>
      </c>
    </row>
    <row r="11464" spans="1:2" x14ac:dyDescent="0.25">
      <c r="A11464" s="5" t="s">
        <v>3892</v>
      </c>
      <c r="B11464" s="4" t="s">
        <v>9</v>
      </c>
    </row>
    <row r="11465" spans="1:2" x14ac:dyDescent="0.25">
      <c r="A11465" s="5" t="s">
        <v>3893</v>
      </c>
      <c r="B11465" s="4" t="s">
        <v>9</v>
      </c>
    </row>
    <row r="11466" spans="1:2" x14ac:dyDescent="0.25">
      <c r="A11466" s="5" t="s">
        <v>3894</v>
      </c>
      <c r="B11466" s="4" t="s">
        <v>9</v>
      </c>
    </row>
    <row r="11467" spans="1:2" x14ac:dyDescent="0.25">
      <c r="A11467" s="5" t="s">
        <v>3895</v>
      </c>
      <c r="B11467" s="4" t="s">
        <v>9</v>
      </c>
    </row>
    <row r="11468" spans="1:2" x14ac:dyDescent="0.25">
      <c r="A11468" s="5" t="s">
        <v>3896</v>
      </c>
      <c r="B11468" s="4" t="s">
        <v>9</v>
      </c>
    </row>
    <row r="11469" spans="1:2" x14ac:dyDescent="0.25">
      <c r="A11469" s="5" t="s">
        <v>3897</v>
      </c>
      <c r="B11469" s="4" t="s">
        <v>9</v>
      </c>
    </row>
    <row r="11470" spans="1:2" x14ac:dyDescent="0.25">
      <c r="A11470" s="5" t="s">
        <v>3898</v>
      </c>
      <c r="B11470" s="4" t="s">
        <v>9</v>
      </c>
    </row>
    <row r="11471" spans="1:2" x14ac:dyDescent="0.25">
      <c r="A11471" s="5" t="s">
        <v>3899</v>
      </c>
      <c r="B11471" s="4" t="s">
        <v>9</v>
      </c>
    </row>
    <row r="11472" spans="1:2" x14ac:dyDescent="0.25">
      <c r="A11472" s="5" t="s">
        <v>3900</v>
      </c>
      <c r="B11472" s="4" t="s">
        <v>9</v>
      </c>
    </row>
    <row r="11473" spans="1:2" x14ac:dyDescent="0.25">
      <c r="A11473" s="5" t="s">
        <v>3901</v>
      </c>
      <c r="B11473" s="4" t="s">
        <v>9</v>
      </c>
    </row>
    <row r="11474" spans="1:2" x14ac:dyDescent="0.25">
      <c r="A11474" s="5" t="s">
        <v>3902</v>
      </c>
      <c r="B11474" s="4" t="s">
        <v>9</v>
      </c>
    </row>
    <row r="11475" spans="1:2" x14ac:dyDescent="0.25">
      <c r="A11475" s="5" t="s">
        <v>3903</v>
      </c>
      <c r="B11475" s="4" t="s">
        <v>9</v>
      </c>
    </row>
    <row r="11476" spans="1:2" x14ac:dyDescent="0.25">
      <c r="A11476" s="5" t="s">
        <v>3904</v>
      </c>
      <c r="B11476" s="4" t="s">
        <v>9</v>
      </c>
    </row>
    <row r="11477" spans="1:2" x14ac:dyDescent="0.25">
      <c r="A11477" s="5" t="s">
        <v>3905</v>
      </c>
      <c r="B11477" s="4" t="s">
        <v>9</v>
      </c>
    </row>
    <row r="11478" spans="1:2" x14ac:dyDescent="0.25">
      <c r="A11478" s="5" t="s">
        <v>3906</v>
      </c>
      <c r="B11478" s="4" t="s">
        <v>9</v>
      </c>
    </row>
    <row r="11479" spans="1:2" x14ac:dyDescent="0.25">
      <c r="A11479" s="5" t="s">
        <v>3907</v>
      </c>
      <c r="B11479" s="4" t="s">
        <v>9</v>
      </c>
    </row>
    <row r="11480" spans="1:2" x14ac:dyDescent="0.25">
      <c r="A11480" s="5" t="s">
        <v>3908</v>
      </c>
      <c r="B11480" s="4" t="s">
        <v>9</v>
      </c>
    </row>
    <row r="11481" spans="1:2" x14ac:dyDescent="0.25">
      <c r="A11481" s="5" t="s">
        <v>3909</v>
      </c>
      <c r="B11481" s="4" t="s">
        <v>9</v>
      </c>
    </row>
    <row r="11482" spans="1:2" x14ac:dyDescent="0.25">
      <c r="A11482" s="5" t="s">
        <v>3910</v>
      </c>
      <c r="B11482" s="4" t="s">
        <v>9</v>
      </c>
    </row>
    <row r="11483" spans="1:2" x14ac:dyDescent="0.25">
      <c r="A11483" s="5" t="s">
        <v>3911</v>
      </c>
      <c r="B11483" s="4" t="s">
        <v>9</v>
      </c>
    </row>
    <row r="11484" spans="1:2" x14ac:dyDescent="0.25">
      <c r="A11484" s="5" t="s">
        <v>3912</v>
      </c>
      <c r="B11484" s="4" t="s">
        <v>9</v>
      </c>
    </row>
    <row r="11485" spans="1:2" x14ac:dyDescent="0.25">
      <c r="A11485" s="5" t="s">
        <v>3913</v>
      </c>
      <c r="B11485" s="4" t="s">
        <v>9</v>
      </c>
    </row>
    <row r="11486" spans="1:2" x14ac:dyDescent="0.25">
      <c r="A11486" s="5" t="s">
        <v>3914</v>
      </c>
      <c r="B11486" s="4" t="s">
        <v>9</v>
      </c>
    </row>
    <row r="11487" spans="1:2" x14ac:dyDescent="0.25">
      <c r="A11487" s="5" t="s">
        <v>3915</v>
      </c>
      <c r="B11487" s="4" t="s">
        <v>9</v>
      </c>
    </row>
    <row r="11488" spans="1:2" x14ac:dyDescent="0.25">
      <c r="A11488" s="5" t="s">
        <v>3916</v>
      </c>
      <c r="B11488" s="4" t="s">
        <v>9</v>
      </c>
    </row>
    <row r="11489" spans="1:2" x14ac:dyDescent="0.25">
      <c r="A11489" s="5" t="s">
        <v>3917</v>
      </c>
      <c r="B11489" s="4" t="s">
        <v>9</v>
      </c>
    </row>
    <row r="11490" spans="1:2" x14ac:dyDescent="0.25">
      <c r="A11490" s="5" t="s">
        <v>3918</v>
      </c>
      <c r="B11490" s="4" t="s">
        <v>9</v>
      </c>
    </row>
    <row r="11491" spans="1:2" x14ac:dyDescent="0.25">
      <c r="A11491" s="5" t="s">
        <v>3919</v>
      </c>
      <c r="B11491" s="4" t="s">
        <v>9</v>
      </c>
    </row>
    <row r="11492" spans="1:2" x14ac:dyDescent="0.25">
      <c r="A11492" s="5" t="s">
        <v>3920</v>
      </c>
      <c r="B11492" s="4" t="s">
        <v>9</v>
      </c>
    </row>
    <row r="11493" spans="1:2" x14ac:dyDescent="0.25">
      <c r="A11493" s="5" t="s">
        <v>3921</v>
      </c>
      <c r="B11493" s="4" t="s">
        <v>9</v>
      </c>
    </row>
    <row r="11494" spans="1:2" x14ac:dyDescent="0.25">
      <c r="A11494" s="5" t="s">
        <v>3922</v>
      </c>
      <c r="B11494" s="4" t="s">
        <v>9</v>
      </c>
    </row>
    <row r="11495" spans="1:2" x14ac:dyDescent="0.25">
      <c r="A11495" s="5" t="s">
        <v>3923</v>
      </c>
      <c r="B11495" s="4" t="s">
        <v>9</v>
      </c>
    </row>
    <row r="11496" spans="1:2" x14ac:dyDescent="0.25">
      <c r="A11496" s="5" t="s">
        <v>3924</v>
      </c>
      <c r="B11496" s="4" t="s">
        <v>9</v>
      </c>
    </row>
    <row r="11497" spans="1:2" x14ac:dyDescent="0.25">
      <c r="A11497" s="5" t="s">
        <v>3925</v>
      </c>
      <c r="B11497" s="4" t="s">
        <v>9</v>
      </c>
    </row>
    <row r="11498" spans="1:2" x14ac:dyDescent="0.25">
      <c r="A11498" s="5" t="s">
        <v>3926</v>
      </c>
      <c r="B11498" s="4" t="s">
        <v>9</v>
      </c>
    </row>
    <row r="11499" spans="1:2" x14ac:dyDescent="0.25">
      <c r="A11499" s="5" t="s">
        <v>3927</v>
      </c>
      <c r="B11499" s="4" t="s">
        <v>9</v>
      </c>
    </row>
    <row r="11500" spans="1:2" x14ac:dyDescent="0.25">
      <c r="A11500" s="5" t="s">
        <v>3928</v>
      </c>
      <c r="B11500" s="4" t="s">
        <v>9</v>
      </c>
    </row>
    <row r="11501" spans="1:2" x14ac:dyDescent="0.25">
      <c r="A11501" s="5" t="s">
        <v>3929</v>
      </c>
      <c r="B11501" s="4" t="s">
        <v>9</v>
      </c>
    </row>
    <row r="11502" spans="1:2" x14ac:dyDescent="0.25">
      <c r="A11502" s="5" t="s">
        <v>3930</v>
      </c>
      <c r="B11502" s="4" t="s">
        <v>9</v>
      </c>
    </row>
    <row r="11503" spans="1:2" x14ac:dyDescent="0.25">
      <c r="A11503" s="5" t="s">
        <v>3931</v>
      </c>
      <c r="B11503" s="4" t="s">
        <v>9</v>
      </c>
    </row>
    <row r="11504" spans="1:2" x14ac:dyDescent="0.25">
      <c r="A11504" s="5" t="s">
        <v>3932</v>
      </c>
      <c r="B11504" s="4" t="s">
        <v>9</v>
      </c>
    </row>
    <row r="11505" spans="1:2" x14ac:dyDescent="0.25">
      <c r="A11505" s="5" t="s">
        <v>3933</v>
      </c>
      <c r="B11505" s="4" t="s">
        <v>9</v>
      </c>
    </row>
    <row r="11506" spans="1:2" x14ac:dyDescent="0.25">
      <c r="A11506" s="5" t="s">
        <v>3934</v>
      </c>
      <c r="B11506" s="4" t="s">
        <v>9</v>
      </c>
    </row>
    <row r="11507" spans="1:2" x14ac:dyDescent="0.25">
      <c r="A11507" s="5" t="s">
        <v>3935</v>
      </c>
      <c r="B11507" s="4" t="s">
        <v>9</v>
      </c>
    </row>
    <row r="11508" spans="1:2" x14ac:dyDescent="0.25">
      <c r="A11508" s="5" t="s">
        <v>3936</v>
      </c>
      <c r="B11508" s="4" t="s">
        <v>9</v>
      </c>
    </row>
    <row r="11509" spans="1:2" x14ac:dyDescent="0.25">
      <c r="A11509" s="5" t="s">
        <v>3937</v>
      </c>
      <c r="B11509" s="4" t="s">
        <v>9</v>
      </c>
    </row>
    <row r="11510" spans="1:2" x14ac:dyDescent="0.25">
      <c r="A11510" s="5" t="s">
        <v>3938</v>
      </c>
      <c r="B11510" s="4" t="s">
        <v>9</v>
      </c>
    </row>
    <row r="11511" spans="1:2" x14ac:dyDescent="0.25">
      <c r="A11511" s="5" t="s">
        <v>3939</v>
      </c>
      <c r="B11511" s="4" t="s">
        <v>9</v>
      </c>
    </row>
    <row r="11512" spans="1:2" x14ac:dyDescent="0.25">
      <c r="A11512" s="5" t="s">
        <v>3940</v>
      </c>
      <c r="B11512" s="4" t="s">
        <v>9</v>
      </c>
    </row>
    <row r="11513" spans="1:2" x14ac:dyDescent="0.25">
      <c r="A11513" s="5" t="s">
        <v>3941</v>
      </c>
      <c r="B11513" s="4" t="s">
        <v>9</v>
      </c>
    </row>
    <row r="11514" spans="1:2" x14ac:dyDescent="0.25">
      <c r="A11514" s="5" t="s">
        <v>3942</v>
      </c>
      <c r="B11514" s="4" t="s">
        <v>9</v>
      </c>
    </row>
    <row r="11515" spans="1:2" x14ac:dyDescent="0.25">
      <c r="A11515" s="5" t="s">
        <v>3943</v>
      </c>
      <c r="B11515" s="4" t="s">
        <v>9</v>
      </c>
    </row>
    <row r="11516" spans="1:2" x14ac:dyDescent="0.25">
      <c r="A11516" s="5" t="s">
        <v>3944</v>
      </c>
      <c r="B11516" s="4" t="s">
        <v>9</v>
      </c>
    </row>
    <row r="11517" spans="1:2" x14ac:dyDescent="0.25">
      <c r="A11517" s="5" t="s">
        <v>3945</v>
      </c>
      <c r="B11517" s="4" t="s">
        <v>9</v>
      </c>
    </row>
    <row r="11518" spans="1:2" x14ac:dyDescent="0.25">
      <c r="A11518" s="5" t="s">
        <v>3946</v>
      </c>
      <c r="B11518" s="4" t="s">
        <v>9</v>
      </c>
    </row>
    <row r="11519" spans="1:2" x14ac:dyDescent="0.25">
      <c r="A11519" s="5" t="s">
        <v>3947</v>
      </c>
      <c r="B11519" s="4" t="s">
        <v>9</v>
      </c>
    </row>
    <row r="11520" spans="1:2" x14ac:dyDescent="0.25">
      <c r="A11520" s="5" t="s">
        <v>3948</v>
      </c>
      <c r="B11520" s="4" t="s">
        <v>9</v>
      </c>
    </row>
    <row r="11521" spans="1:2" x14ac:dyDescent="0.25">
      <c r="A11521" s="5" t="s">
        <v>3949</v>
      </c>
      <c r="B11521" s="4" t="s">
        <v>9</v>
      </c>
    </row>
    <row r="11522" spans="1:2" x14ac:dyDescent="0.25">
      <c r="A11522" s="5" t="s">
        <v>3950</v>
      </c>
      <c r="B11522" s="4" t="s">
        <v>9</v>
      </c>
    </row>
    <row r="11523" spans="1:2" x14ac:dyDescent="0.25">
      <c r="A11523" s="5" t="s">
        <v>3951</v>
      </c>
      <c r="B11523" s="4" t="s">
        <v>9</v>
      </c>
    </row>
    <row r="11524" spans="1:2" x14ac:dyDescent="0.25">
      <c r="A11524" s="5" t="s">
        <v>3952</v>
      </c>
      <c r="B11524" s="4" t="s">
        <v>9</v>
      </c>
    </row>
    <row r="11525" spans="1:2" x14ac:dyDescent="0.25">
      <c r="A11525" s="5" t="s">
        <v>3953</v>
      </c>
      <c r="B11525" s="4" t="s">
        <v>9</v>
      </c>
    </row>
    <row r="11526" spans="1:2" x14ac:dyDescent="0.25">
      <c r="A11526" s="5" t="s">
        <v>3954</v>
      </c>
      <c r="B11526" s="4" t="s">
        <v>9</v>
      </c>
    </row>
    <row r="11527" spans="1:2" x14ac:dyDescent="0.25">
      <c r="A11527" s="5" t="s">
        <v>3955</v>
      </c>
      <c r="B11527" s="4" t="s">
        <v>9</v>
      </c>
    </row>
    <row r="11528" spans="1:2" x14ac:dyDescent="0.25">
      <c r="A11528" s="5" t="s">
        <v>3956</v>
      </c>
      <c r="B11528" s="4" t="s">
        <v>9</v>
      </c>
    </row>
    <row r="11529" spans="1:2" x14ac:dyDescent="0.25">
      <c r="A11529" s="5" t="s">
        <v>3957</v>
      </c>
      <c r="B11529" s="4" t="s">
        <v>9</v>
      </c>
    </row>
    <row r="11530" spans="1:2" x14ac:dyDescent="0.25">
      <c r="A11530" s="5" t="s">
        <v>3958</v>
      </c>
      <c r="B11530" s="4" t="s">
        <v>9</v>
      </c>
    </row>
    <row r="11531" spans="1:2" x14ac:dyDescent="0.25">
      <c r="A11531" s="5" t="s">
        <v>3959</v>
      </c>
      <c r="B11531" s="4" t="s">
        <v>9</v>
      </c>
    </row>
    <row r="11532" spans="1:2" x14ac:dyDescent="0.25">
      <c r="A11532" s="5" t="s">
        <v>3960</v>
      </c>
      <c r="B11532" s="4" t="s">
        <v>9</v>
      </c>
    </row>
    <row r="11533" spans="1:2" x14ac:dyDescent="0.25">
      <c r="A11533" s="5" t="s">
        <v>3961</v>
      </c>
      <c r="B11533" s="4" t="s">
        <v>9</v>
      </c>
    </row>
    <row r="11534" spans="1:2" x14ac:dyDescent="0.25">
      <c r="A11534" s="5" t="s">
        <v>3962</v>
      </c>
      <c r="B11534" s="4" t="s">
        <v>9</v>
      </c>
    </row>
    <row r="11535" spans="1:2" x14ac:dyDescent="0.25">
      <c r="A11535" s="5" t="s">
        <v>3963</v>
      </c>
      <c r="B11535" s="4" t="s">
        <v>9</v>
      </c>
    </row>
    <row r="11536" spans="1:2" x14ac:dyDescent="0.25">
      <c r="A11536" s="5" t="s">
        <v>3964</v>
      </c>
      <c r="B11536" s="4" t="s">
        <v>9</v>
      </c>
    </row>
    <row r="11537" spans="1:2" x14ac:dyDescent="0.25">
      <c r="A11537" s="5" t="s">
        <v>3965</v>
      </c>
      <c r="B11537" s="4" t="s">
        <v>9</v>
      </c>
    </row>
    <row r="11538" spans="1:2" x14ac:dyDescent="0.25">
      <c r="A11538" s="5" t="s">
        <v>3966</v>
      </c>
      <c r="B11538" s="4" t="s">
        <v>9</v>
      </c>
    </row>
    <row r="11539" spans="1:2" x14ac:dyDescent="0.25">
      <c r="A11539" s="5" t="s">
        <v>3967</v>
      </c>
      <c r="B11539" s="4" t="s">
        <v>9</v>
      </c>
    </row>
    <row r="11540" spans="1:2" x14ac:dyDescent="0.25">
      <c r="A11540" s="5" t="s">
        <v>3968</v>
      </c>
      <c r="B11540" s="4" t="s">
        <v>9</v>
      </c>
    </row>
    <row r="11541" spans="1:2" x14ac:dyDescent="0.25">
      <c r="A11541" s="5" t="s">
        <v>3969</v>
      </c>
      <c r="B11541" s="4" t="s">
        <v>9</v>
      </c>
    </row>
    <row r="11542" spans="1:2" x14ac:dyDescent="0.25">
      <c r="A11542" s="5" t="s">
        <v>3970</v>
      </c>
      <c r="B11542" s="4" t="s">
        <v>9</v>
      </c>
    </row>
    <row r="11543" spans="1:2" x14ac:dyDescent="0.25">
      <c r="A11543" s="5" t="s">
        <v>3971</v>
      </c>
      <c r="B11543" s="4" t="s">
        <v>9</v>
      </c>
    </row>
    <row r="11544" spans="1:2" x14ac:dyDescent="0.25">
      <c r="A11544" s="5" t="s">
        <v>3972</v>
      </c>
      <c r="B11544" s="4" t="s">
        <v>9</v>
      </c>
    </row>
    <row r="11545" spans="1:2" x14ac:dyDescent="0.25">
      <c r="A11545" s="5" t="s">
        <v>3973</v>
      </c>
      <c r="B11545" s="4" t="s">
        <v>9</v>
      </c>
    </row>
    <row r="11546" spans="1:2" x14ac:dyDescent="0.25">
      <c r="A11546" s="5" t="s">
        <v>3974</v>
      </c>
      <c r="B11546" s="4" t="s">
        <v>9</v>
      </c>
    </row>
    <row r="11547" spans="1:2" x14ac:dyDescent="0.25">
      <c r="A11547" s="5" t="s">
        <v>3975</v>
      </c>
      <c r="B11547" s="4" t="s">
        <v>9</v>
      </c>
    </row>
    <row r="11548" spans="1:2" x14ac:dyDescent="0.25">
      <c r="A11548" s="5" t="s">
        <v>3976</v>
      </c>
      <c r="B11548" s="4" t="s">
        <v>9</v>
      </c>
    </row>
    <row r="11549" spans="1:2" x14ac:dyDescent="0.25">
      <c r="A11549" s="5" t="s">
        <v>3977</v>
      </c>
      <c r="B11549" s="4" t="s">
        <v>9</v>
      </c>
    </row>
    <row r="11550" spans="1:2" x14ac:dyDescent="0.25">
      <c r="A11550" s="5" t="s">
        <v>3978</v>
      </c>
      <c r="B11550" s="4" t="s">
        <v>9</v>
      </c>
    </row>
    <row r="11551" spans="1:2" x14ac:dyDescent="0.25">
      <c r="A11551" s="5" t="s">
        <v>3979</v>
      </c>
      <c r="B11551" s="4" t="s">
        <v>9</v>
      </c>
    </row>
    <row r="11552" spans="1:2" x14ac:dyDescent="0.25">
      <c r="A11552" s="5" t="s">
        <v>3980</v>
      </c>
      <c r="B11552" s="4" t="s">
        <v>9</v>
      </c>
    </row>
    <row r="11553" spans="1:2" x14ac:dyDescent="0.25">
      <c r="A11553" s="5" t="s">
        <v>3981</v>
      </c>
      <c r="B11553" s="4" t="s">
        <v>9</v>
      </c>
    </row>
    <row r="11554" spans="1:2" x14ac:dyDescent="0.25">
      <c r="A11554" s="5" t="s">
        <v>3982</v>
      </c>
      <c r="B11554" s="4" t="s">
        <v>9</v>
      </c>
    </row>
    <row r="11555" spans="1:2" x14ac:dyDescent="0.25">
      <c r="A11555" s="5" t="s">
        <v>3983</v>
      </c>
      <c r="B11555" s="4" t="s">
        <v>9</v>
      </c>
    </row>
    <row r="11556" spans="1:2" x14ac:dyDescent="0.25">
      <c r="A11556" s="5" t="s">
        <v>3984</v>
      </c>
      <c r="B11556" s="4" t="s">
        <v>9</v>
      </c>
    </row>
    <row r="11557" spans="1:2" x14ac:dyDescent="0.25">
      <c r="A11557" s="5" t="s">
        <v>3985</v>
      </c>
      <c r="B11557" s="4" t="s">
        <v>9</v>
      </c>
    </row>
    <row r="11558" spans="1:2" x14ac:dyDescent="0.25">
      <c r="A11558" s="5" t="s">
        <v>3986</v>
      </c>
      <c r="B11558" s="4" t="s">
        <v>9</v>
      </c>
    </row>
    <row r="11559" spans="1:2" x14ac:dyDescent="0.25">
      <c r="A11559" s="5" t="s">
        <v>3987</v>
      </c>
      <c r="B11559" s="4" t="s">
        <v>9</v>
      </c>
    </row>
    <row r="11560" spans="1:2" x14ac:dyDescent="0.25">
      <c r="A11560" s="5" t="s">
        <v>3988</v>
      </c>
      <c r="B11560" s="4" t="s">
        <v>9</v>
      </c>
    </row>
    <row r="11561" spans="1:2" x14ac:dyDescent="0.25">
      <c r="A11561" s="5" t="s">
        <v>3989</v>
      </c>
      <c r="B11561" s="4" t="s">
        <v>9</v>
      </c>
    </row>
    <row r="11562" spans="1:2" x14ac:dyDescent="0.25">
      <c r="A11562" s="5" t="s">
        <v>3990</v>
      </c>
      <c r="B11562" s="4" t="s">
        <v>9</v>
      </c>
    </row>
    <row r="11563" spans="1:2" x14ac:dyDescent="0.25">
      <c r="A11563" s="5" t="s">
        <v>3991</v>
      </c>
      <c r="B11563" s="4" t="s">
        <v>9</v>
      </c>
    </row>
    <row r="11564" spans="1:2" x14ac:dyDescent="0.25">
      <c r="A11564" s="5" t="s">
        <v>3992</v>
      </c>
      <c r="B11564" s="4" t="s">
        <v>9</v>
      </c>
    </row>
    <row r="11565" spans="1:2" x14ac:dyDescent="0.25">
      <c r="A11565" s="5" t="s">
        <v>3993</v>
      </c>
      <c r="B11565" s="4" t="s">
        <v>9</v>
      </c>
    </row>
    <row r="11566" spans="1:2" x14ac:dyDescent="0.25">
      <c r="A11566" s="5" t="s">
        <v>3994</v>
      </c>
      <c r="B11566" s="4" t="s">
        <v>9</v>
      </c>
    </row>
    <row r="11567" spans="1:2" x14ac:dyDescent="0.25">
      <c r="A11567" s="5" t="s">
        <v>3995</v>
      </c>
      <c r="B11567" s="4" t="s">
        <v>9</v>
      </c>
    </row>
    <row r="11568" spans="1:2" x14ac:dyDescent="0.25">
      <c r="A11568" s="5" t="s">
        <v>3996</v>
      </c>
      <c r="B11568" s="4" t="s">
        <v>9</v>
      </c>
    </row>
    <row r="11569" spans="1:2" x14ac:dyDescent="0.25">
      <c r="A11569" s="5" t="s">
        <v>3997</v>
      </c>
      <c r="B11569" s="4" t="s">
        <v>9</v>
      </c>
    </row>
    <row r="11570" spans="1:2" x14ac:dyDescent="0.25">
      <c r="A11570" s="5" t="s">
        <v>3998</v>
      </c>
      <c r="B11570" s="4" t="s">
        <v>9</v>
      </c>
    </row>
    <row r="11571" spans="1:2" x14ac:dyDescent="0.25">
      <c r="A11571" s="5" t="s">
        <v>3999</v>
      </c>
      <c r="B11571" s="4" t="s">
        <v>9</v>
      </c>
    </row>
    <row r="11572" spans="1:2" x14ac:dyDescent="0.25">
      <c r="A11572" s="5" t="s">
        <v>4000</v>
      </c>
      <c r="B11572" s="4" t="s">
        <v>9</v>
      </c>
    </row>
    <row r="11573" spans="1:2" x14ac:dyDescent="0.25">
      <c r="A11573" s="5" t="s">
        <v>4001</v>
      </c>
      <c r="B11573" s="4" t="s">
        <v>9</v>
      </c>
    </row>
    <row r="11574" spans="1:2" x14ac:dyDescent="0.25">
      <c r="A11574" s="5" t="s">
        <v>4002</v>
      </c>
      <c r="B11574" s="4" t="s">
        <v>9</v>
      </c>
    </row>
    <row r="11575" spans="1:2" x14ac:dyDescent="0.25">
      <c r="A11575" s="5" t="s">
        <v>4003</v>
      </c>
      <c r="B11575" s="4" t="s">
        <v>9</v>
      </c>
    </row>
    <row r="11576" spans="1:2" x14ac:dyDescent="0.25">
      <c r="A11576" s="5" t="s">
        <v>4004</v>
      </c>
      <c r="B11576" s="4" t="s">
        <v>9</v>
      </c>
    </row>
    <row r="11577" spans="1:2" x14ac:dyDescent="0.25">
      <c r="A11577" s="5" t="s">
        <v>4005</v>
      </c>
      <c r="B11577" s="4" t="s">
        <v>9</v>
      </c>
    </row>
    <row r="11578" spans="1:2" x14ac:dyDescent="0.25">
      <c r="A11578" s="5" t="s">
        <v>4006</v>
      </c>
      <c r="B11578" s="4" t="s">
        <v>9</v>
      </c>
    </row>
    <row r="11579" spans="1:2" x14ac:dyDescent="0.25">
      <c r="A11579" s="5" t="s">
        <v>4007</v>
      </c>
      <c r="B11579" s="4" t="s">
        <v>9</v>
      </c>
    </row>
    <row r="11580" spans="1:2" x14ac:dyDescent="0.25">
      <c r="A11580" s="5" t="s">
        <v>4008</v>
      </c>
      <c r="B11580" s="4" t="s">
        <v>9</v>
      </c>
    </row>
    <row r="11581" spans="1:2" x14ac:dyDescent="0.25">
      <c r="A11581" s="5" t="s">
        <v>4009</v>
      </c>
      <c r="B11581" s="4" t="s">
        <v>9</v>
      </c>
    </row>
    <row r="11582" spans="1:2" x14ac:dyDescent="0.25">
      <c r="A11582" s="5" t="s">
        <v>4010</v>
      </c>
      <c r="B11582" s="4" t="s">
        <v>9</v>
      </c>
    </row>
    <row r="11583" spans="1:2" x14ac:dyDescent="0.25">
      <c r="A11583" s="5" t="s">
        <v>4011</v>
      </c>
      <c r="B11583" s="4" t="s">
        <v>9</v>
      </c>
    </row>
    <row r="11584" spans="1:2" x14ac:dyDescent="0.25">
      <c r="A11584" s="5" t="s">
        <v>4012</v>
      </c>
      <c r="B11584" s="4" t="s">
        <v>9</v>
      </c>
    </row>
    <row r="11585" spans="1:2" x14ac:dyDescent="0.25">
      <c r="A11585" s="5" t="s">
        <v>4013</v>
      </c>
      <c r="B11585" s="4" t="s">
        <v>9</v>
      </c>
    </row>
    <row r="11586" spans="1:2" x14ac:dyDescent="0.25">
      <c r="A11586" s="5" t="s">
        <v>4014</v>
      </c>
      <c r="B11586" s="4" t="s">
        <v>9</v>
      </c>
    </row>
    <row r="11587" spans="1:2" x14ac:dyDescent="0.25">
      <c r="A11587" s="5" t="s">
        <v>4015</v>
      </c>
      <c r="B11587" s="4" t="s">
        <v>9</v>
      </c>
    </row>
    <row r="11588" spans="1:2" x14ac:dyDescent="0.25">
      <c r="A11588" s="5" t="s">
        <v>4016</v>
      </c>
      <c r="B11588" s="4" t="s">
        <v>9</v>
      </c>
    </row>
    <row r="11589" spans="1:2" x14ac:dyDescent="0.25">
      <c r="A11589" s="5" t="s">
        <v>4017</v>
      </c>
      <c r="B11589" s="4" t="s">
        <v>9</v>
      </c>
    </row>
    <row r="11590" spans="1:2" x14ac:dyDescent="0.25">
      <c r="A11590" s="5" t="s">
        <v>4018</v>
      </c>
      <c r="B11590" s="4" t="s">
        <v>9</v>
      </c>
    </row>
    <row r="11591" spans="1:2" x14ac:dyDescent="0.25">
      <c r="A11591" s="5" t="s">
        <v>4019</v>
      </c>
      <c r="B11591" s="4" t="s">
        <v>9</v>
      </c>
    </row>
    <row r="11592" spans="1:2" x14ac:dyDescent="0.25">
      <c r="A11592" s="5" t="s">
        <v>4020</v>
      </c>
      <c r="B11592" s="4" t="s">
        <v>9</v>
      </c>
    </row>
    <row r="11593" spans="1:2" x14ac:dyDescent="0.25">
      <c r="A11593" s="5" t="s">
        <v>4021</v>
      </c>
      <c r="B11593" s="4" t="s">
        <v>9</v>
      </c>
    </row>
    <row r="11594" spans="1:2" x14ac:dyDescent="0.25">
      <c r="A11594" s="5" t="s">
        <v>4022</v>
      </c>
      <c r="B11594" s="4" t="s">
        <v>9</v>
      </c>
    </row>
    <row r="11595" spans="1:2" x14ac:dyDescent="0.25">
      <c r="A11595" s="5" t="s">
        <v>4023</v>
      </c>
      <c r="B11595" s="4" t="s">
        <v>9</v>
      </c>
    </row>
    <row r="11596" spans="1:2" x14ac:dyDescent="0.25">
      <c r="A11596" s="5" t="s">
        <v>4024</v>
      </c>
      <c r="B11596" s="4" t="s">
        <v>9</v>
      </c>
    </row>
    <row r="11597" spans="1:2" x14ac:dyDescent="0.25">
      <c r="A11597" s="5" t="s">
        <v>4025</v>
      </c>
      <c r="B11597" s="4" t="s">
        <v>9</v>
      </c>
    </row>
    <row r="11598" spans="1:2" x14ac:dyDescent="0.25">
      <c r="A11598" s="5" t="s">
        <v>4026</v>
      </c>
      <c r="B11598" s="4" t="s">
        <v>9</v>
      </c>
    </row>
    <row r="11599" spans="1:2" x14ac:dyDescent="0.25">
      <c r="A11599" s="5" t="s">
        <v>4027</v>
      </c>
      <c r="B11599" s="4" t="s">
        <v>9</v>
      </c>
    </row>
    <row r="11600" spans="1:2" x14ac:dyDescent="0.25">
      <c r="A11600" s="5" t="s">
        <v>4028</v>
      </c>
      <c r="B11600" s="4" t="s">
        <v>9</v>
      </c>
    </row>
    <row r="11601" spans="1:2" x14ac:dyDescent="0.25">
      <c r="A11601" s="5" t="s">
        <v>4029</v>
      </c>
      <c r="B11601" s="4" t="s">
        <v>9</v>
      </c>
    </row>
    <row r="11602" spans="1:2" x14ac:dyDescent="0.25">
      <c r="A11602" s="5" t="s">
        <v>4030</v>
      </c>
      <c r="B11602" s="4" t="s">
        <v>9</v>
      </c>
    </row>
    <row r="11603" spans="1:2" x14ac:dyDescent="0.25">
      <c r="A11603" s="5" t="s">
        <v>4031</v>
      </c>
      <c r="B11603" s="4" t="s">
        <v>9</v>
      </c>
    </row>
    <row r="11604" spans="1:2" x14ac:dyDescent="0.25">
      <c r="A11604" s="5" t="s">
        <v>4032</v>
      </c>
      <c r="B11604" s="4" t="s">
        <v>9</v>
      </c>
    </row>
    <row r="11605" spans="1:2" x14ac:dyDescent="0.25">
      <c r="A11605" s="5" t="s">
        <v>4033</v>
      </c>
      <c r="B11605" s="4" t="s">
        <v>9</v>
      </c>
    </row>
    <row r="11606" spans="1:2" x14ac:dyDescent="0.25">
      <c r="A11606" s="5" t="s">
        <v>4034</v>
      </c>
      <c r="B11606" s="4" t="s">
        <v>9</v>
      </c>
    </row>
    <row r="11607" spans="1:2" x14ac:dyDescent="0.25">
      <c r="A11607" s="5" t="s">
        <v>4035</v>
      </c>
      <c r="B11607" s="4" t="s">
        <v>9</v>
      </c>
    </row>
    <row r="11608" spans="1:2" x14ac:dyDescent="0.25">
      <c r="A11608" s="5" t="s">
        <v>4036</v>
      </c>
      <c r="B11608" s="4" t="s">
        <v>9</v>
      </c>
    </row>
    <row r="11609" spans="1:2" x14ac:dyDescent="0.25">
      <c r="A11609" s="5" t="s">
        <v>4037</v>
      </c>
      <c r="B11609" s="4" t="s">
        <v>9</v>
      </c>
    </row>
    <row r="11610" spans="1:2" x14ac:dyDescent="0.25">
      <c r="A11610" s="5" t="s">
        <v>4038</v>
      </c>
      <c r="B11610" s="4" t="s">
        <v>9</v>
      </c>
    </row>
    <row r="11611" spans="1:2" x14ac:dyDescent="0.25">
      <c r="A11611" s="5" t="s">
        <v>4039</v>
      </c>
      <c r="B11611" s="4" t="s">
        <v>9</v>
      </c>
    </row>
    <row r="11612" spans="1:2" x14ac:dyDescent="0.25">
      <c r="A11612" s="5" t="s">
        <v>4040</v>
      </c>
      <c r="B11612" s="4" t="s">
        <v>9</v>
      </c>
    </row>
    <row r="11613" spans="1:2" x14ac:dyDescent="0.25">
      <c r="A11613" s="5" t="s">
        <v>4041</v>
      </c>
      <c r="B11613" s="4" t="s">
        <v>9</v>
      </c>
    </row>
    <row r="11614" spans="1:2" x14ac:dyDescent="0.25">
      <c r="A11614" s="5" t="s">
        <v>4042</v>
      </c>
      <c r="B11614" s="4" t="s">
        <v>9</v>
      </c>
    </row>
    <row r="11615" spans="1:2" x14ac:dyDescent="0.25">
      <c r="A11615" s="5" t="s">
        <v>4043</v>
      </c>
      <c r="B11615" s="4" t="s">
        <v>9</v>
      </c>
    </row>
    <row r="11616" spans="1:2" x14ac:dyDescent="0.25">
      <c r="A11616" s="5" t="s">
        <v>4044</v>
      </c>
      <c r="B11616" s="4" t="s">
        <v>9</v>
      </c>
    </row>
    <row r="11617" spans="1:2" x14ac:dyDescent="0.25">
      <c r="A11617" s="5" t="s">
        <v>4045</v>
      </c>
      <c r="B11617" s="4" t="s">
        <v>9</v>
      </c>
    </row>
    <row r="11618" spans="1:2" x14ac:dyDescent="0.25">
      <c r="A11618" s="5" t="s">
        <v>4046</v>
      </c>
      <c r="B11618" s="4" t="s">
        <v>9</v>
      </c>
    </row>
    <row r="11619" spans="1:2" x14ac:dyDescent="0.25">
      <c r="A11619" s="5" t="s">
        <v>4047</v>
      </c>
      <c r="B11619" s="4" t="s">
        <v>9</v>
      </c>
    </row>
    <row r="11620" spans="1:2" x14ac:dyDescent="0.25">
      <c r="A11620" s="5" t="s">
        <v>4048</v>
      </c>
      <c r="B11620" s="4" t="s">
        <v>9</v>
      </c>
    </row>
    <row r="11621" spans="1:2" x14ac:dyDescent="0.25">
      <c r="A11621" s="5" t="s">
        <v>4049</v>
      </c>
      <c r="B11621" s="4" t="s">
        <v>9</v>
      </c>
    </row>
    <row r="11622" spans="1:2" x14ac:dyDescent="0.25">
      <c r="A11622" s="5" t="s">
        <v>4050</v>
      </c>
      <c r="B11622" s="4" t="s">
        <v>9</v>
      </c>
    </row>
    <row r="11623" spans="1:2" x14ac:dyDescent="0.25">
      <c r="A11623" s="5" t="s">
        <v>4051</v>
      </c>
      <c r="B11623" s="4" t="s">
        <v>9</v>
      </c>
    </row>
    <row r="11624" spans="1:2" x14ac:dyDescent="0.25">
      <c r="A11624" s="5" t="s">
        <v>4052</v>
      </c>
      <c r="B11624" s="4" t="s">
        <v>9</v>
      </c>
    </row>
    <row r="11625" spans="1:2" x14ac:dyDescent="0.25">
      <c r="A11625" s="5" t="s">
        <v>4053</v>
      </c>
      <c r="B11625" s="4" t="s">
        <v>9</v>
      </c>
    </row>
    <row r="11626" spans="1:2" x14ac:dyDescent="0.25">
      <c r="A11626" s="5" t="s">
        <v>4054</v>
      </c>
      <c r="B11626" s="4" t="s">
        <v>9</v>
      </c>
    </row>
    <row r="11627" spans="1:2" x14ac:dyDescent="0.25">
      <c r="A11627" s="5" t="s">
        <v>4055</v>
      </c>
      <c r="B11627" s="4" t="s">
        <v>9</v>
      </c>
    </row>
    <row r="11628" spans="1:2" x14ac:dyDescent="0.25">
      <c r="A11628" s="5" t="s">
        <v>4056</v>
      </c>
      <c r="B11628" s="4" t="s">
        <v>9</v>
      </c>
    </row>
    <row r="11629" spans="1:2" x14ac:dyDescent="0.25">
      <c r="A11629" s="5" t="s">
        <v>4057</v>
      </c>
      <c r="B11629" s="4" t="s">
        <v>9</v>
      </c>
    </row>
    <row r="11630" spans="1:2" x14ac:dyDescent="0.25">
      <c r="A11630" s="5" t="s">
        <v>4058</v>
      </c>
      <c r="B11630" s="4" t="s">
        <v>9</v>
      </c>
    </row>
    <row r="11631" spans="1:2" x14ac:dyDescent="0.25">
      <c r="A11631" s="5" t="s">
        <v>4059</v>
      </c>
      <c r="B11631" s="4" t="s">
        <v>9</v>
      </c>
    </row>
    <row r="11632" spans="1:2" x14ac:dyDescent="0.25">
      <c r="A11632" s="5" t="s">
        <v>4060</v>
      </c>
      <c r="B11632" s="4" t="s">
        <v>9</v>
      </c>
    </row>
    <row r="11633" spans="1:2" x14ac:dyDescent="0.25">
      <c r="A11633" s="5" t="s">
        <v>4061</v>
      </c>
      <c r="B11633" s="4" t="s">
        <v>9</v>
      </c>
    </row>
    <row r="11634" spans="1:2" x14ac:dyDescent="0.25">
      <c r="A11634" s="5" t="s">
        <v>4062</v>
      </c>
      <c r="B11634" s="4" t="s">
        <v>9</v>
      </c>
    </row>
    <row r="11635" spans="1:2" x14ac:dyDescent="0.25">
      <c r="A11635" s="5" t="s">
        <v>4063</v>
      </c>
      <c r="B11635" s="4" t="s">
        <v>9</v>
      </c>
    </row>
    <row r="11636" spans="1:2" x14ac:dyDescent="0.25">
      <c r="A11636" s="5" t="s">
        <v>4064</v>
      </c>
      <c r="B11636" s="4" t="s">
        <v>9</v>
      </c>
    </row>
    <row r="11637" spans="1:2" x14ac:dyDescent="0.25">
      <c r="A11637" s="5" t="s">
        <v>4065</v>
      </c>
      <c r="B11637" s="4" t="s">
        <v>9</v>
      </c>
    </row>
    <row r="11638" spans="1:2" x14ac:dyDescent="0.25">
      <c r="A11638" s="5" t="s">
        <v>4066</v>
      </c>
      <c r="B11638" s="4" t="s">
        <v>9</v>
      </c>
    </row>
    <row r="11639" spans="1:2" x14ac:dyDescent="0.25">
      <c r="A11639" s="5" t="s">
        <v>4067</v>
      </c>
      <c r="B11639" s="4" t="s">
        <v>9</v>
      </c>
    </row>
    <row r="11640" spans="1:2" x14ac:dyDescent="0.25">
      <c r="A11640" s="5" t="s">
        <v>4068</v>
      </c>
      <c r="B11640" s="4" t="s">
        <v>9</v>
      </c>
    </row>
    <row r="11641" spans="1:2" x14ac:dyDescent="0.25">
      <c r="A11641" s="5" t="s">
        <v>4069</v>
      </c>
      <c r="B11641" s="4" t="s">
        <v>9</v>
      </c>
    </row>
    <row r="11642" spans="1:2" x14ac:dyDescent="0.25">
      <c r="A11642" s="5" t="s">
        <v>4070</v>
      </c>
      <c r="B11642" s="4" t="s">
        <v>9</v>
      </c>
    </row>
    <row r="11643" spans="1:2" x14ac:dyDescent="0.25">
      <c r="A11643" s="5" t="s">
        <v>4071</v>
      </c>
      <c r="B11643" s="4" t="s">
        <v>9</v>
      </c>
    </row>
    <row r="11644" spans="1:2" x14ac:dyDescent="0.25">
      <c r="A11644" s="5" t="s">
        <v>4072</v>
      </c>
      <c r="B11644" s="4" t="s">
        <v>9</v>
      </c>
    </row>
    <row r="11645" spans="1:2" x14ac:dyDescent="0.25">
      <c r="A11645" s="5" t="s">
        <v>4073</v>
      </c>
      <c r="B11645" s="4" t="s">
        <v>9</v>
      </c>
    </row>
    <row r="11646" spans="1:2" x14ac:dyDescent="0.25">
      <c r="A11646" s="5" t="s">
        <v>4074</v>
      </c>
      <c r="B11646" s="4" t="s">
        <v>9</v>
      </c>
    </row>
    <row r="11647" spans="1:2" x14ac:dyDescent="0.25">
      <c r="A11647" s="5" t="s">
        <v>4075</v>
      </c>
      <c r="B11647" s="4" t="s">
        <v>9</v>
      </c>
    </row>
    <row r="11648" spans="1:2" x14ac:dyDescent="0.25">
      <c r="A11648" s="5" t="s">
        <v>4076</v>
      </c>
      <c r="B11648" s="4" t="s">
        <v>9</v>
      </c>
    </row>
    <row r="11649" spans="1:2" x14ac:dyDescent="0.25">
      <c r="A11649" s="5" t="s">
        <v>4077</v>
      </c>
      <c r="B11649" s="4" t="s">
        <v>9</v>
      </c>
    </row>
    <row r="11650" spans="1:2" x14ac:dyDescent="0.25">
      <c r="A11650" s="5" t="s">
        <v>4078</v>
      </c>
      <c r="B11650" s="4" t="s">
        <v>9</v>
      </c>
    </row>
    <row r="11651" spans="1:2" x14ac:dyDescent="0.25">
      <c r="A11651" s="5" t="s">
        <v>4079</v>
      </c>
      <c r="B11651" s="4" t="s">
        <v>9</v>
      </c>
    </row>
    <row r="11652" spans="1:2" x14ac:dyDescent="0.25">
      <c r="A11652" s="5" t="s">
        <v>4080</v>
      </c>
      <c r="B11652" s="4" t="s">
        <v>9</v>
      </c>
    </row>
    <row r="11653" spans="1:2" x14ac:dyDescent="0.25">
      <c r="A11653" s="5" t="s">
        <v>4081</v>
      </c>
      <c r="B11653" s="4" t="s">
        <v>9</v>
      </c>
    </row>
    <row r="11654" spans="1:2" x14ac:dyDescent="0.25">
      <c r="A11654" s="5" t="s">
        <v>4082</v>
      </c>
      <c r="B11654" s="4" t="s">
        <v>9</v>
      </c>
    </row>
    <row r="11655" spans="1:2" x14ac:dyDescent="0.25">
      <c r="A11655" s="5" t="s">
        <v>4083</v>
      </c>
      <c r="B11655" s="4" t="s">
        <v>9</v>
      </c>
    </row>
    <row r="11656" spans="1:2" x14ac:dyDescent="0.25">
      <c r="A11656" s="5" t="s">
        <v>4084</v>
      </c>
      <c r="B11656" s="4" t="s">
        <v>9</v>
      </c>
    </row>
    <row r="11657" spans="1:2" x14ac:dyDescent="0.25">
      <c r="A11657" s="5" t="s">
        <v>4085</v>
      </c>
      <c r="B11657" s="4" t="s">
        <v>9</v>
      </c>
    </row>
    <row r="11658" spans="1:2" x14ac:dyDescent="0.25">
      <c r="A11658" s="5" t="s">
        <v>4086</v>
      </c>
      <c r="B11658" s="4" t="s">
        <v>9</v>
      </c>
    </row>
    <row r="11659" spans="1:2" x14ac:dyDescent="0.25">
      <c r="A11659" s="5" t="s">
        <v>4087</v>
      </c>
      <c r="B11659" s="4" t="s">
        <v>9</v>
      </c>
    </row>
    <row r="11660" spans="1:2" x14ac:dyDescent="0.25">
      <c r="A11660" s="5" t="s">
        <v>4088</v>
      </c>
      <c r="B11660" s="4" t="s">
        <v>9</v>
      </c>
    </row>
    <row r="11661" spans="1:2" x14ac:dyDescent="0.25">
      <c r="A11661" s="5" t="s">
        <v>4089</v>
      </c>
      <c r="B11661" s="4" t="s">
        <v>9</v>
      </c>
    </row>
    <row r="11662" spans="1:2" x14ac:dyDescent="0.25">
      <c r="A11662" s="5" t="s">
        <v>4090</v>
      </c>
      <c r="B11662" s="4" t="s">
        <v>9</v>
      </c>
    </row>
    <row r="11663" spans="1:2" x14ac:dyDescent="0.25">
      <c r="A11663" s="5" t="s">
        <v>4091</v>
      </c>
      <c r="B11663" s="4" t="s">
        <v>9</v>
      </c>
    </row>
    <row r="11664" spans="1:2" x14ac:dyDescent="0.25">
      <c r="A11664" s="5" t="s">
        <v>4092</v>
      </c>
      <c r="B11664" s="4" t="s">
        <v>9</v>
      </c>
    </row>
    <row r="11665" spans="1:2" x14ac:dyDescent="0.25">
      <c r="A11665" s="5" t="s">
        <v>4093</v>
      </c>
      <c r="B11665" s="4" t="s">
        <v>9</v>
      </c>
    </row>
    <row r="11666" spans="1:2" x14ac:dyDescent="0.25">
      <c r="A11666" s="5" t="s">
        <v>4094</v>
      </c>
      <c r="B11666" s="4" t="s">
        <v>9</v>
      </c>
    </row>
    <row r="11667" spans="1:2" x14ac:dyDescent="0.25">
      <c r="A11667" s="5" t="s">
        <v>4095</v>
      </c>
      <c r="B11667" s="4" t="s">
        <v>9</v>
      </c>
    </row>
    <row r="11668" spans="1:2" x14ac:dyDescent="0.25">
      <c r="A11668" s="5" t="s">
        <v>4096</v>
      </c>
      <c r="B11668" s="4" t="s">
        <v>9</v>
      </c>
    </row>
    <row r="11669" spans="1:2" x14ac:dyDescent="0.25">
      <c r="A11669" s="5" t="s">
        <v>4097</v>
      </c>
      <c r="B11669" s="4" t="s">
        <v>9</v>
      </c>
    </row>
    <row r="11670" spans="1:2" x14ac:dyDescent="0.25">
      <c r="A11670" s="5" t="s">
        <v>4098</v>
      </c>
      <c r="B11670" s="4" t="s">
        <v>9</v>
      </c>
    </row>
    <row r="11671" spans="1:2" x14ac:dyDescent="0.25">
      <c r="A11671" s="5" t="s">
        <v>4099</v>
      </c>
      <c r="B11671" s="4" t="s">
        <v>9</v>
      </c>
    </row>
    <row r="11672" spans="1:2" x14ac:dyDescent="0.25">
      <c r="A11672" s="5" t="s">
        <v>4100</v>
      </c>
      <c r="B11672" s="4" t="s">
        <v>9</v>
      </c>
    </row>
    <row r="11673" spans="1:2" x14ac:dyDescent="0.25">
      <c r="A11673" s="5" t="s">
        <v>4101</v>
      </c>
      <c r="B11673" s="4" t="s">
        <v>9</v>
      </c>
    </row>
    <row r="11674" spans="1:2" x14ac:dyDescent="0.25">
      <c r="A11674" s="5" t="s">
        <v>4102</v>
      </c>
      <c r="B11674" s="4" t="s">
        <v>9</v>
      </c>
    </row>
    <row r="11675" spans="1:2" x14ac:dyDescent="0.25">
      <c r="A11675" s="5" t="s">
        <v>4103</v>
      </c>
      <c r="B11675" s="4" t="s">
        <v>9</v>
      </c>
    </row>
    <row r="11676" spans="1:2" x14ac:dyDescent="0.25">
      <c r="A11676" s="5" t="s">
        <v>4104</v>
      </c>
      <c r="B11676" s="4" t="s">
        <v>9</v>
      </c>
    </row>
    <row r="11677" spans="1:2" x14ac:dyDescent="0.25">
      <c r="A11677" s="5" t="s">
        <v>4105</v>
      </c>
      <c r="B11677" s="4" t="s">
        <v>9</v>
      </c>
    </row>
    <row r="11678" spans="1:2" x14ac:dyDescent="0.25">
      <c r="A11678" s="5" t="s">
        <v>4106</v>
      </c>
      <c r="B11678" s="4" t="s">
        <v>9</v>
      </c>
    </row>
    <row r="11679" spans="1:2" x14ac:dyDescent="0.25">
      <c r="A11679" s="5" t="s">
        <v>4107</v>
      </c>
      <c r="B11679" s="4" t="s">
        <v>9</v>
      </c>
    </row>
    <row r="11680" spans="1:2" x14ac:dyDescent="0.25">
      <c r="A11680" s="5" t="s">
        <v>4108</v>
      </c>
      <c r="B11680" s="4" t="s">
        <v>9</v>
      </c>
    </row>
    <row r="11681" spans="1:2" x14ac:dyDescent="0.25">
      <c r="A11681" s="5" t="s">
        <v>4109</v>
      </c>
      <c r="B11681" s="4" t="s">
        <v>9</v>
      </c>
    </row>
    <row r="11682" spans="1:2" x14ac:dyDescent="0.25">
      <c r="A11682" s="5" t="s">
        <v>4110</v>
      </c>
      <c r="B11682" s="4" t="s">
        <v>9</v>
      </c>
    </row>
    <row r="11683" spans="1:2" x14ac:dyDescent="0.25">
      <c r="A11683" s="5" t="s">
        <v>4111</v>
      </c>
      <c r="B11683" s="4" t="s">
        <v>9</v>
      </c>
    </row>
    <row r="11684" spans="1:2" x14ac:dyDescent="0.25">
      <c r="A11684" s="5" t="s">
        <v>4112</v>
      </c>
      <c r="B11684" s="4" t="s">
        <v>9</v>
      </c>
    </row>
    <row r="11685" spans="1:2" x14ac:dyDescent="0.25">
      <c r="A11685" s="5" t="s">
        <v>4113</v>
      </c>
      <c r="B11685" s="4" t="s">
        <v>9</v>
      </c>
    </row>
    <row r="11686" spans="1:2" x14ac:dyDescent="0.25">
      <c r="A11686" s="5" t="s">
        <v>4114</v>
      </c>
      <c r="B11686" s="4" t="s">
        <v>9</v>
      </c>
    </row>
    <row r="11687" spans="1:2" x14ac:dyDescent="0.25">
      <c r="A11687" s="5" t="s">
        <v>4115</v>
      </c>
      <c r="B11687" s="4" t="s">
        <v>9</v>
      </c>
    </row>
    <row r="11688" spans="1:2" x14ac:dyDescent="0.25">
      <c r="A11688" s="5" t="s">
        <v>4116</v>
      </c>
      <c r="B11688" s="4" t="s">
        <v>9</v>
      </c>
    </row>
    <row r="11689" spans="1:2" x14ac:dyDescent="0.25">
      <c r="A11689" s="5" t="s">
        <v>4117</v>
      </c>
      <c r="B11689" s="4" t="s">
        <v>9</v>
      </c>
    </row>
    <row r="11690" spans="1:2" x14ac:dyDescent="0.25">
      <c r="A11690" s="5" t="s">
        <v>4118</v>
      </c>
      <c r="B11690" s="4" t="s">
        <v>9</v>
      </c>
    </row>
    <row r="11691" spans="1:2" x14ac:dyDescent="0.25">
      <c r="A11691" s="5" t="s">
        <v>4119</v>
      </c>
      <c r="B11691" s="4" t="s">
        <v>9</v>
      </c>
    </row>
    <row r="11692" spans="1:2" x14ac:dyDescent="0.25">
      <c r="A11692" s="5" t="s">
        <v>4120</v>
      </c>
      <c r="B11692" s="4" t="s">
        <v>9</v>
      </c>
    </row>
    <row r="11693" spans="1:2" x14ac:dyDescent="0.25">
      <c r="A11693" s="5" t="s">
        <v>4121</v>
      </c>
      <c r="B11693" s="4" t="s">
        <v>9</v>
      </c>
    </row>
    <row r="11694" spans="1:2" x14ac:dyDescent="0.25">
      <c r="A11694" s="5" t="s">
        <v>4122</v>
      </c>
      <c r="B11694" s="4" t="s">
        <v>9</v>
      </c>
    </row>
    <row r="11695" spans="1:2" x14ac:dyDescent="0.25">
      <c r="A11695" s="5" t="s">
        <v>4123</v>
      </c>
      <c r="B11695" s="4" t="s">
        <v>9</v>
      </c>
    </row>
    <row r="11696" spans="1:2" x14ac:dyDescent="0.25">
      <c r="A11696" s="5" t="s">
        <v>4124</v>
      </c>
      <c r="B11696" s="4" t="s">
        <v>9</v>
      </c>
    </row>
    <row r="11697" spans="1:2" x14ac:dyDescent="0.25">
      <c r="A11697" s="5" t="s">
        <v>4125</v>
      </c>
      <c r="B11697" s="4" t="s">
        <v>9</v>
      </c>
    </row>
    <row r="11698" spans="1:2" x14ac:dyDescent="0.25">
      <c r="A11698" s="5" t="s">
        <v>4126</v>
      </c>
      <c r="B11698" s="4" t="s">
        <v>9</v>
      </c>
    </row>
    <row r="11699" spans="1:2" x14ac:dyDescent="0.25">
      <c r="A11699" s="5" t="s">
        <v>4127</v>
      </c>
      <c r="B11699" s="4" t="s">
        <v>9</v>
      </c>
    </row>
    <row r="11700" spans="1:2" x14ac:dyDescent="0.25">
      <c r="A11700" s="5" t="s">
        <v>4128</v>
      </c>
      <c r="B11700" s="4" t="s">
        <v>9</v>
      </c>
    </row>
    <row r="11701" spans="1:2" x14ac:dyDescent="0.25">
      <c r="A11701" s="5" t="s">
        <v>4129</v>
      </c>
      <c r="B11701" s="4" t="s">
        <v>9</v>
      </c>
    </row>
    <row r="11702" spans="1:2" x14ac:dyDescent="0.25">
      <c r="A11702" s="5" t="s">
        <v>4130</v>
      </c>
      <c r="B11702" s="4" t="s">
        <v>9</v>
      </c>
    </row>
    <row r="11703" spans="1:2" x14ac:dyDescent="0.25">
      <c r="A11703" s="5" t="s">
        <v>4131</v>
      </c>
      <c r="B11703" s="4" t="s">
        <v>9</v>
      </c>
    </row>
    <row r="11704" spans="1:2" x14ac:dyDescent="0.25">
      <c r="A11704" s="5" t="s">
        <v>4132</v>
      </c>
      <c r="B11704" s="4" t="s">
        <v>9</v>
      </c>
    </row>
    <row r="11705" spans="1:2" x14ac:dyDescent="0.25">
      <c r="A11705" s="5" t="s">
        <v>4133</v>
      </c>
      <c r="B11705" s="4" t="s">
        <v>9</v>
      </c>
    </row>
    <row r="11706" spans="1:2" x14ac:dyDescent="0.25">
      <c r="A11706" s="5" t="s">
        <v>4134</v>
      </c>
      <c r="B11706" s="4" t="s">
        <v>9</v>
      </c>
    </row>
    <row r="11707" spans="1:2" x14ac:dyDescent="0.25">
      <c r="A11707" s="5" t="s">
        <v>4135</v>
      </c>
      <c r="B11707" s="4" t="s">
        <v>9</v>
      </c>
    </row>
    <row r="11708" spans="1:2" x14ac:dyDescent="0.25">
      <c r="A11708" s="5" t="s">
        <v>4136</v>
      </c>
      <c r="B11708" s="4" t="s">
        <v>9</v>
      </c>
    </row>
    <row r="11709" spans="1:2" x14ac:dyDescent="0.25">
      <c r="A11709" s="5" t="s">
        <v>4137</v>
      </c>
      <c r="B11709" s="4" t="s">
        <v>9</v>
      </c>
    </row>
    <row r="11710" spans="1:2" x14ac:dyDescent="0.25">
      <c r="A11710" s="5" t="s">
        <v>4138</v>
      </c>
      <c r="B11710" s="4" t="s">
        <v>9</v>
      </c>
    </row>
    <row r="11711" spans="1:2" x14ac:dyDescent="0.25">
      <c r="A11711" s="5" t="s">
        <v>4139</v>
      </c>
      <c r="B11711" s="4" t="s">
        <v>9</v>
      </c>
    </row>
    <row r="11712" spans="1:2" x14ac:dyDescent="0.25">
      <c r="A11712" s="5" t="s">
        <v>4140</v>
      </c>
      <c r="B11712" s="4" t="s">
        <v>9</v>
      </c>
    </row>
    <row r="11713" spans="1:2" x14ac:dyDescent="0.25">
      <c r="A11713" s="5" t="s">
        <v>4141</v>
      </c>
      <c r="B11713" s="4" t="s">
        <v>9</v>
      </c>
    </row>
    <row r="11714" spans="1:2" x14ac:dyDescent="0.25">
      <c r="A11714" s="5" t="s">
        <v>4142</v>
      </c>
      <c r="B11714" s="4" t="s">
        <v>9</v>
      </c>
    </row>
    <row r="11715" spans="1:2" x14ac:dyDescent="0.25">
      <c r="A11715" s="5" t="s">
        <v>4143</v>
      </c>
      <c r="B11715" s="4" t="s">
        <v>9</v>
      </c>
    </row>
    <row r="11716" spans="1:2" x14ac:dyDescent="0.25">
      <c r="A11716" s="5" t="s">
        <v>4144</v>
      </c>
      <c r="B11716" s="4" t="s">
        <v>9</v>
      </c>
    </row>
    <row r="11717" spans="1:2" x14ac:dyDescent="0.25">
      <c r="A11717" s="5" t="s">
        <v>4145</v>
      </c>
      <c r="B11717" s="4" t="s">
        <v>9</v>
      </c>
    </row>
    <row r="11718" spans="1:2" x14ac:dyDescent="0.25">
      <c r="A11718" s="5" t="s">
        <v>4146</v>
      </c>
      <c r="B11718" s="4" t="s">
        <v>9</v>
      </c>
    </row>
    <row r="11719" spans="1:2" x14ac:dyDescent="0.25">
      <c r="A11719" s="5" t="s">
        <v>4147</v>
      </c>
      <c r="B11719" s="4" t="s">
        <v>9</v>
      </c>
    </row>
    <row r="11720" spans="1:2" x14ac:dyDescent="0.25">
      <c r="A11720" s="5" t="s">
        <v>4148</v>
      </c>
      <c r="B11720" s="4" t="s">
        <v>9</v>
      </c>
    </row>
    <row r="11721" spans="1:2" x14ac:dyDescent="0.25">
      <c r="A11721" s="5" t="s">
        <v>4149</v>
      </c>
      <c r="B11721" s="4" t="s">
        <v>9</v>
      </c>
    </row>
    <row r="11722" spans="1:2" x14ac:dyDescent="0.25">
      <c r="A11722" s="5" t="s">
        <v>4150</v>
      </c>
      <c r="B11722" s="4" t="s">
        <v>9</v>
      </c>
    </row>
    <row r="11723" spans="1:2" x14ac:dyDescent="0.25">
      <c r="A11723" s="5" t="s">
        <v>4151</v>
      </c>
      <c r="B11723" s="4" t="s">
        <v>9</v>
      </c>
    </row>
    <row r="11724" spans="1:2" x14ac:dyDescent="0.25">
      <c r="A11724" s="5" t="s">
        <v>4152</v>
      </c>
      <c r="B11724" s="4" t="s">
        <v>9</v>
      </c>
    </row>
    <row r="11725" spans="1:2" x14ac:dyDescent="0.25">
      <c r="A11725" s="5" t="s">
        <v>4153</v>
      </c>
      <c r="B11725" s="4" t="s">
        <v>9</v>
      </c>
    </row>
    <row r="11726" spans="1:2" x14ac:dyDescent="0.25">
      <c r="A11726" s="5" t="s">
        <v>4154</v>
      </c>
      <c r="B11726" s="4" t="s">
        <v>9</v>
      </c>
    </row>
    <row r="11727" spans="1:2" x14ac:dyDescent="0.25">
      <c r="A11727" s="5" t="s">
        <v>4155</v>
      </c>
      <c r="B11727" s="4" t="s">
        <v>9</v>
      </c>
    </row>
    <row r="11728" spans="1:2" x14ac:dyDescent="0.25">
      <c r="A11728" s="5" t="s">
        <v>4156</v>
      </c>
      <c r="B11728" s="4" t="s">
        <v>9</v>
      </c>
    </row>
    <row r="11729" spans="1:2" x14ac:dyDescent="0.25">
      <c r="A11729" s="5" t="s">
        <v>4157</v>
      </c>
      <c r="B11729" s="4" t="s">
        <v>9</v>
      </c>
    </row>
    <row r="11730" spans="1:2" x14ac:dyDescent="0.25">
      <c r="A11730" s="5" t="s">
        <v>4158</v>
      </c>
      <c r="B11730" s="4" t="s">
        <v>9</v>
      </c>
    </row>
    <row r="11731" spans="1:2" x14ac:dyDescent="0.25">
      <c r="A11731" s="5" t="s">
        <v>4159</v>
      </c>
      <c r="B11731" s="4" t="s">
        <v>9</v>
      </c>
    </row>
    <row r="11732" spans="1:2" x14ac:dyDescent="0.25">
      <c r="A11732" s="5" t="s">
        <v>4160</v>
      </c>
      <c r="B11732" s="4" t="s">
        <v>9</v>
      </c>
    </row>
    <row r="11733" spans="1:2" x14ac:dyDescent="0.25">
      <c r="A11733" s="5" t="s">
        <v>4161</v>
      </c>
      <c r="B11733" s="4" t="s">
        <v>9</v>
      </c>
    </row>
    <row r="11734" spans="1:2" x14ac:dyDescent="0.25">
      <c r="A11734" s="5" t="s">
        <v>4162</v>
      </c>
      <c r="B11734" s="4" t="s">
        <v>9</v>
      </c>
    </row>
    <row r="11735" spans="1:2" x14ac:dyDescent="0.25">
      <c r="A11735" s="5" t="s">
        <v>4163</v>
      </c>
      <c r="B11735" s="4" t="s">
        <v>9</v>
      </c>
    </row>
    <row r="11736" spans="1:2" x14ac:dyDescent="0.25">
      <c r="A11736" s="5" t="s">
        <v>4164</v>
      </c>
      <c r="B11736" s="4" t="s">
        <v>9</v>
      </c>
    </row>
    <row r="11737" spans="1:2" x14ac:dyDescent="0.25">
      <c r="A11737" s="5" t="s">
        <v>4165</v>
      </c>
      <c r="B11737" s="4" t="s">
        <v>9</v>
      </c>
    </row>
    <row r="11738" spans="1:2" x14ac:dyDescent="0.25">
      <c r="A11738" s="5" t="s">
        <v>4166</v>
      </c>
      <c r="B11738" s="4" t="s">
        <v>9</v>
      </c>
    </row>
    <row r="11739" spans="1:2" x14ac:dyDescent="0.25">
      <c r="A11739" s="5" t="s">
        <v>4167</v>
      </c>
      <c r="B11739" s="4" t="s">
        <v>9</v>
      </c>
    </row>
    <row r="11740" spans="1:2" x14ac:dyDescent="0.25">
      <c r="A11740" s="5" t="s">
        <v>4168</v>
      </c>
      <c r="B11740" s="4" t="s">
        <v>9</v>
      </c>
    </row>
    <row r="11741" spans="1:2" x14ac:dyDescent="0.25">
      <c r="A11741" s="5" t="s">
        <v>4169</v>
      </c>
      <c r="B11741" s="4" t="s">
        <v>9</v>
      </c>
    </row>
    <row r="11742" spans="1:2" x14ac:dyDescent="0.25">
      <c r="A11742" s="5" t="s">
        <v>4170</v>
      </c>
      <c r="B11742" s="4" t="s">
        <v>9</v>
      </c>
    </row>
    <row r="11743" spans="1:2" x14ac:dyDescent="0.25">
      <c r="A11743" s="5" t="s">
        <v>4171</v>
      </c>
      <c r="B11743" s="4" t="s">
        <v>9</v>
      </c>
    </row>
    <row r="11744" spans="1:2" x14ac:dyDescent="0.25">
      <c r="A11744" s="5" t="s">
        <v>4172</v>
      </c>
      <c r="B11744" s="4" t="s">
        <v>9</v>
      </c>
    </row>
    <row r="11745" spans="1:2" x14ac:dyDescent="0.25">
      <c r="A11745" s="5" t="s">
        <v>4173</v>
      </c>
      <c r="B11745" s="4" t="s">
        <v>9</v>
      </c>
    </row>
    <row r="11746" spans="1:2" x14ac:dyDescent="0.25">
      <c r="A11746" s="5" t="s">
        <v>4174</v>
      </c>
      <c r="B11746" s="4" t="s">
        <v>9</v>
      </c>
    </row>
    <row r="11747" spans="1:2" x14ac:dyDescent="0.25">
      <c r="A11747" s="5" t="s">
        <v>4175</v>
      </c>
      <c r="B11747" s="4" t="s">
        <v>9</v>
      </c>
    </row>
    <row r="11748" spans="1:2" x14ac:dyDescent="0.25">
      <c r="A11748" s="5" t="s">
        <v>4176</v>
      </c>
      <c r="B11748" s="4" t="s">
        <v>9</v>
      </c>
    </row>
    <row r="11749" spans="1:2" x14ac:dyDescent="0.25">
      <c r="A11749" s="5" t="s">
        <v>4177</v>
      </c>
      <c r="B11749" s="4" t="s">
        <v>9</v>
      </c>
    </row>
    <row r="11750" spans="1:2" x14ac:dyDescent="0.25">
      <c r="A11750" s="5" t="s">
        <v>4178</v>
      </c>
      <c r="B11750" s="4" t="s">
        <v>9</v>
      </c>
    </row>
    <row r="11751" spans="1:2" x14ac:dyDescent="0.25">
      <c r="A11751" s="5" t="s">
        <v>4179</v>
      </c>
      <c r="B11751" s="4" t="s">
        <v>9</v>
      </c>
    </row>
    <row r="11752" spans="1:2" x14ac:dyDescent="0.25">
      <c r="A11752" s="5" t="s">
        <v>4180</v>
      </c>
      <c r="B11752" s="4" t="s">
        <v>9</v>
      </c>
    </row>
    <row r="11753" spans="1:2" x14ac:dyDescent="0.25">
      <c r="A11753" s="5" t="s">
        <v>4181</v>
      </c>
      <c r="B11753" s="4" t="s">
        <v>9</v>
      </c>
    </row>
    <row r="11754" spans="1:2" x14ac:dyDescent="0.25">
      <c r="A11754" s="5" t="s">
        <v>4182</v>
      </c>
      <c r="B11754" s="4" t="s">
        <v>9</v>
      </c>
    </row>
    <row r="11755" spans="1:2" x14ac:dyDescent="0.25">
      <c r="A11755" s="5" t="s">
        <v>4183</v>
      </c>
      <c r="B11755" s="4" t="s">
        <v>9</v>
      </c>
    </row>
    <row r="11756" spans="1:2" x14ac:dyDescent="0.25">
      <c r="A11756" s="5" t="s">
        <v>4184</v>
      </c>
      <c r="B11756" s="4" t="s">
        <v>9</v>
      </c>
    </row>
    <row r="11757" spans="1:2" x14ac:dyDescent="0.25">
      <c r="A11757" s="5" t="s">
        <v>4185</v>
      </c>
      <c r="B11757" s="4" t="s">
        <v>9</v>
      </c>
    </row>
    <row r="11758" spans="1:2" x14ac:dyDescent="0.25">
      <c r="A11758" s="5" t="s">
        <v>4186</v>
      </c>
      <c r="B11758" s="4" t="s">
        <v>9</v>
      </c>
    </row>
    <row r="11759" spans="1:2" x14ac:dyDescent="0.25">
      <c r="A11759" s="5" t="s">
        <v>4187</v>
      </c>
      <c r="B11759" s="4" t="s">
        <v>9</v>
      </c>
    </row>
    <row r="11760" spans="1:2" x14ac:dyDescent="0.25">
      <c r="A11760" s="5" t="s">
        <v>4188</v>
      </c>
      <c r="B11760" s="4" t="s">
        <v>9</v>
      </c>
    </row>
    <row r="11761" spans="1:2" x14ac:dyDescent="0.25">
      <c r="A11761" s="5" t="s">
        <v>4189</v>
      </c>
      <c r="B11761" s="4" t="s">
        <v>9</v>
      </c>
    </row>
    <row r="11762" spans="1:2" x14ac:dyDescent="0.25">
      <c r="A11762" s="5" t="s">
        <v>4190</v>
      </c>
      <c r="B11762" s="4" t="s">
        <v>9</v>
      </c>
    </row>
    <row r="11763" spans="1:2" x14ac:dyDescent="0.25">
      <c r="A11763" s="5" t="s">
        <v>4191</v>
      </c>
      <c r="B11763" s="4" t="s">
        <v>9</v>
      </c>
    </row>
    <row r="11764" spans="1:2" x14ac:dyDescent="0.25">
      <c r="A11764" s="5" t="s">
        <v>4192</v>
      </c>
      <c r="B11764" s="4" t="s">
        <v>9</v>
      </c>
    </row>
    <row r="11765" spans="1:2" x14ac:dyDescent="0.25">
      <c r="A11765" s="5" t="s">
        <v>4193</v>
      </c>
      <c r="B11765" s="4" t="s">
        <v>9</v>
      </c>
    </row>
    <row r="11766" spans="1:2" x14ac:dyDescent="0.25">
      <c r="A11766" s="5" t="s">
        <v>4194</v>
      </c>
      <c r="B11766" s="4" t="s">
        <v>9</v>
      </c>
    </row>
    <row r="11767" spans="1:2" x14ac:dyDescent="0.25">
      <c r="A11767" s="5" t="s">
        <v>4195</v>
      </c>
      <c r="B11767" s="4" t="s">
        <v>9</v>
      </c>
    </row>
    <row r="11768" spans="1:2" x14ac:dyDescent="0.25">
      <c r="A11768" s="5" t="s">
        <v>4196</v>
      </c>
      <c r="B11768" s="4" t="s">
        <v>9</v>
      </c>
    </row>
    <row r="11769" spans="1:2" x14ac:dyDescent="0.25">
      <c r="A11769" s="5" t="s">
        <v>4197</v>
      </c>
      <c r="B11769" s="4" t="s">
        <v>9</v>
      </c>
    </row>
    <row r="11770" spans="1:2" x14ac:dyDescent="0.25">
      <c r="A11770" s="5" t="s">
        <v>4198</v>
      </c>
      <c r="B11770" s="4" t="s">
        <v>9</v>
      </c>
    </row>
    <row r="11771" spans="1:2" x14ac:dyDescent="0.25">
      <c r="A11771" s="5" t="s">
        <v>4199</v>
      </c>
      <c r="B11771" s="4" t="s">
        <v>9</v>
      </c>
    </row>
    <row r="11772" spans="1:2" x14ac:dyDescent="0.25">
      <c r="A11772" s="5" t="s">
        <v>4200</v>
      </c>
      <c r="B11772" s="4" t="s">
        <v>9</v>
      </c>
    </row>
    <row r="11773" spans="1:2" x14ac:dyDescent="0.25">
      <c r="A11773" s="5" t="s">
        <v>4201</v>
      </c>
      <c r="B11773" s="4" t="s">
        <v>9</v>
      </c>
    </row>
    <row r="11774" spans="1:2" x14ac:dyDescent="0.25">
      <c r="A11774" s="5" t="s">
        <v>4202</v>
      </c>
      <c r="B11774" s="4" t="s">
        <v>9</v>
      </c>
    </row>
    <row r="11775" spans="1:2" x14ac:dyDescent="0.25">
      <c r="A11775" s="5" t="s">
        <v>4203</v>
      </c>
      <c r="B11775" s="4" t="s">
        <v>9</v>
      </c>
    </row>
    <row r="11776" spans="1:2" x14ac:dyDescent="0.25">
      <c r="A11776" s="5" t="s">
        <v>4204</v>
      </c>
      <c r="B11776" s="4" t="s">
        <v>9</v>
      </c>
    </row>
    <row r="11777" spans="1:2" x14ac:dyDescent="0.25">
      <c r="A11777" s="5" t="s">
        <v>4205</v>
      </c>
      <c r="B11777" s="4" t="s">
        <v>9</v>
      </c>
    </row>
    <row r="11778" spans="1:2" x14ac:dyDescent="0.25">
      <c r="A11778" s="5" t="s">
        <v>4206</v>
      </c>
      <c r="B11778" s="4" t="s">
        <v>9</v>
      </c>
    </row>
    <row r="11779" spans="1:2" x14ac:dyDescent="0.25">
      <c r="A11779" s="5" t="s">
        <v>4207</v>
      </c>
      <c r="B11779" s="4" t="s">
        <v>9</v>
      </c>
    </row>
    <row r="11780" spans="1:2" x14ac:dyDescent="0.25">
      <c r="A11780" s="5" t="s">
        <v>4208</v>
      </c>
      <c r="B11780" s="4" t="s">
        <v>9</v>
      </c>
    </row>
    <row r="11781" spans="1:2" x14ac:dyDescent="0.25">
      <c r="A11781" s="5" t="s">
        <v>4209</v>
      </c>
      <c r="B11781" s="4" t="s">
        <v>9</v>
      </c>
    </row>
    <row r="11782" spans="1:2" x14ac:dyDescent="0.25">
      <c r="A11782" s="5" t="s">
        <v>4210</v>
      </c>
      <c r="B11782" s="4" t="s">
        <v>9</v>
      </c>
    </row>
    <row r="11783" spans="1:2" x14ac:dyDescent="0.25">
      <c r="A11783" s="5" t="s">
        <v>4211</v>
      </c>
      <c r="B11783" s="4" t="s">
        <v>9</v>
      </c>
    </row>
    <row r="11784" spans="1:2" x14ac:dyDescent="0.25">
      <c r="A11784" s="5" t="s">
        <v>4212</v>
      </c>
      <c r="B11784" s="4" t="s">
        <v>9</v>
      </c>
    </row>
    <row r="11785" spans="1:2" x14ac:dyDescent="0.25">
      <c r="A11785" s="5" t="s">
        <v>4213</v>
      </c>
      <c r="B11785" s="4" t="s">
        <v>9</v>
      </c>
    </row>
    <row r="11786" spans="1:2" x14ac:dyDescent="0.25">
      <c r="A11786" s="5" t="s">
        <v>4214</v>
      </c>
      <c r="B11786" s="4" t="s">
        <v>9</v>
      </c>
    </row>
    <row r="11787" spans="1:2" x14ac:dyDescent="0.25">
      <c r="A11787" s="5" t="s">
        <v>4215</v>
      </c>
      <c r="B11787" s="4" t="s">
        <v>9</v>
      </c>
    </row>
    <row r="11788" spans="1:2" x14ac:dyDescent="0.25">
      <c r="A11788" s="5" t="s">
        <v>4216</v>
      </c>
      <c r="B11788" s="4" t="s">
        <v>9</v>
      </c>
    </row>
    <row r="11789" spans="1:2" x14ac:dyDescent="0.25">
      <c r="A11789" s="5" t="s">
        <v>4217</v>
      </c>
      <c r="B11789" s="4" t="s">
        <v>9</v>
      </c>
    </row>
    <row r="11790" spans="1:2" x14ac:dyDescent="0.25">
      <c r="A11790" s="5" t="s">
        <v>4218</v>
      </c>
      <c r="B11790" s="4" t="s">
        <v>9</v>
      </c>
    </row>
    <row r="11791" spans="1:2" x14ac:dyDescent="0.25">
      <c r="A11791" s="5" t="s">
        <v>4219</v>
      </c>
      <c r="B11791" s="4" t="s">
        <v>9</v>
      </c>
    </row>
    <row r="11792" spans="1:2" x14ac:dyDescent="0.25">
      <c r="A11792" s="5" t="s">
        <v>4220</v>
      </c>
      <c r="B11792" s="4" t="s">
        <v>9</v>
      </c>
    </row>
    <row r="11793" spans="1:2" x14ac:dyDescent="0.25">
      <c r="A11793" s="5" t="s">
        <v>4221</v>
      </c>
      <c r="B11793" s="4" t="s">
        <v>9</v>
      </c>
    </row>
    <row r="11794" spans="1:2" x14ac:dyDescent="0.25">
      <c r="A11794" s="5" t="s">
        <v>4222</v>
      </c>
      <c r="B11794" s="4" t="s">
        <v>9</v>
      </c>
    </row>
    <row r="11795" spans="1:2" x14ac:dyDescent="0.25">
      <c r="A11795" s="5" t="s">
        <v>4223</v>
      </c>
      <c r="B11795" s="4" t="s">
        <v>9</v>
      </c>
    </row>
    <row r="11796" spans="1:2" x14ac:dyDescent="0.25">
      <c r="A11796" s="5" t="s">
        <v>4224</v>
      </c>
      <c r="B11796" s="4" t="s">
        <v>9</v>
      </c>
    </row>
    <row r="11797" spans="1:2" x14ac:dyDescent="0.25">
      <c r="A11797" s="5" t="s">
        <v>4225</v>
      </c>
      <c r="B11797" s="4" t="s">
        <v>9</v>
      </c>
    </row>
    <row r="11798" spans="1:2" x14ac:dyDescent="0.25">
      <c r="A11798" s="5" t="s">
        <v>4226</v>
      </c>
      <c r="B11798" s="4" t="s">
        <v>9</v>
      </c>
    </row>
    <row r="11799" spans="1:2" x14ac:dyDescent="0.25">
      <c r="A11799" s="5" t="s">
        <v>4227</v>
      </c>
      <c r="B11799" s="4" t="s">
        <v>9</v>
      </c>
    </row>
    <row r="11800" spans="1:2" x14ac:dyDescent="0.25">
      <c r="A11800" s="5" t="s">
        <v>4228</v>
      </c>
      <c r="B11800" s="4" t="s">
        <v>9</v>
      </c>
    </row>
    <row r="11801" spans="1:2" x14ac:dyDescent="0.25">
      <c r="A11801" s="5" t="s">
        <v>4229</v>
      </c>
      <c r="B11801" s="4" t="s">
        <v>9</v>
      </c>
    </row>
    <row r="11802" spans="1:2" x14ac:dyDescent="0.25">
      <c r="A11802" s="5" t="s">
        <v>4230</v>
      </c>
      <c r="B11802" s="4" t="s">
        <v>9</v>
      </c>
    </row>
    <row r="11803" spans="1:2" x14ac:dyDescent="0.25">
      <c r="A11803" s="5" t="s">
        <v>4231</v>
      </c>
      <c r="B11803" s="4" t="s">
        <v>9</v>
      </c>
    </row>
    <row r="11804" spans="1:2" x14ac:dyDescent="0.25">
      <c r="A11804" s="5" t="s">
        <v>4232</v>
      </c>
      <c r="B11804" s="4" t="s">
        <v>9</v>
      </c>
    </row>
    <row r="11805" spans="1:2" x14ac:dyDescent="0.25">
      <c r="A11805" s="5" t="s">
        <v>4233</v>
      </c>
      <c r="B11805" s="4" t="s">
        <v>9</v>
      </c>
    </row>
    <row r="11806" spans="1:2" x14ac:dyDescent="0.25">
      <c r="A11806" s="5" t="s">
        <v>4234</v>
      </c>
      <c r="B11806" s="4" t="s">
        <v>9</v>
      </c>
    </row>
    <row r="11807" spans="1:2" x14ac:dyDescent="0.25">
      <c r="A11807" s="5" t="s">
        <v>4235</v>
      </c>
      <c r="B11807" s="4" t="s">
        <v>9</v>
      </c>
    </row>
    <row r="11808" spans="1:2" x14ac:dyDescent="0.25">
      <c r="A11808" s="5" t="s">
        <v>4236</v>
      </c>
      <c r="B11808" s="4" t="s">
        <v>9</v>
      </c>
    </row>
    <row r="11809" spans="1:2" x14ac:dyDescent="0.25">
      <c r="A11809" s="5" t="s">
        <v>4237</v>
      </c>
      <c r="B11809" s="4" t="s">
        <v>9</v>
      </c>
    </row>
    <row r="11810" spans="1:2" x14ac:dyDescent="0.25">
      <c r="A11810" s="5" t="s">
        <v>4238</v>
      </c>
      <c r="B11810" s="4" t="s">
        <v>9</v>
      </c>
    </row>
    <row r="11811" spans="1:2" x14ac:dyDescent="0.25">
      <c r="A11811" s="5" t="s">
        <v>4239</v>
      </c>
      <c r="B11811" s="4" t="s">
        <v>9</v>
      </c>
    </row>
    <row r="11812" spans="1:2" x14ac:dyDescent="0.25">
      <c r="A11812" s="5" t="s">
        <v>4240</v>
      </c>
      <c r="B11812" s="4" t="s">
        <v>9</v>
      </c>
    </row>
    <row r="11813" spans="1:2" x14ac:dyDescent="0.25">
      <c r="A11813" s="5" t="s">
        <v>4241</v>
      </c>
      <c r="B11813" s="4" t="s">
        <v>9</v>
      </c>
    </row>
    <row r="11814" spans="1:2" x14ac:dyDescent="0.25">
      <c r="A11814" s="5" t="s">
        <v>4242</v>
      </c>
      <c r="B11814" s="4" t="s">
        <v>9</v>
      </c>
    </row>
    <row r="11815" spans="1:2" x14ac:dyDescent="0.25">
      <c r="A11815" s="5" t="s">
        <v>4243</v>
      </c>
      <c r="B11815" s="4" t="s">
        <v>9</v>
      </c>
    </row>
    <row r="11816" spans="1:2" x14ac:dyDescent="0.25">
      <c r="A11816" s="5" t="s">
        <v>4244</v>
      </c>
      <c r="B11816" s="4" t="s">
        <v>9</v>
      </c>
    </row>
    <row r="11817" spans="1:2" x14ac:dyDescent="0.25">
      <c r="A11817" s="5" t="s">
        <v>4245</v>
      </c>
      <c r="B11817" s="4" t="s">
        <v>9</v>
      </c>
    </row>
    <row r="11818" spans="1:2" x14ac:dyDescent="0.25">
      <c r="A11818" s="5" t="s">
        <v>4246</v>
      </c>
      <c r="B11818" s="4" t="s">
        <v>9</v>
      </c>
    </row>
    <row r="11819" spans="1:2" x14ac:dyDescent="0.25">
      <c r="A11819" s="5" t="s">
        <v>4247</v>
      </c>
      <c r="B11819" s="4" t="s">
        <v>9</v>
      </c>
    </row>
    <row r="11820" spans="1:2" x14ac:dyDescent="0.25">
      <c r="A11820" s="5" t="s">
        <v>4248</v>
      </c>
      <c r="B11820" s="4" t="s">
        <v>9</v>
      </c>
    </row>
    <row r="11821" spans="1:2" x14ac:dyDescent="0.25">
      <c r="A11821" s="5" t="s">
        <v>4249</v>
      </c>
      <c r="B11821" s="4" t="s">
        <v>9</v>
      </c>
    </row>
    <row r="11822" spans="1:2" x14ac:dyDescent="0.25">
      <c r="A11822" s="5" t="s">
        <v>4250</v>
      </c>
      <c r="B11822" s="4" t="s">
        <v>9</v>
      </c>
    </row>
    <row r="11823" spans="1:2" x14ac:dyDescent="0.25">
      <c r="A11823" s="5" t="s">
        <v>4251</v>
      </c>
      <c r="B11823" s="4" t="s">
        <v>9</v>
      </c>
    </row>
    <row r="11824" spans="1:2" x14ac:dyDescent="0.25">
      <c r="A11824" s="5" t="s">
        <v>4252</v>
      </c>
      <c r="B11824" s="4" t="s">
        <v>9</v>
      </c>
    </row>
    <row r="11825" spans="1:2" x14ac:dyDescent="0.25">
      <c r="A11825" s="5" t="s">
        <v>4253</v>
      </c>
      <c r="B11825" s="4" t="s">
        <v>9</v>
      </c>
    </row>
    <row r="11826" spans="1:2" x14ac:dyDescent="0.25">
      <c r="A11826" s="5" t="s">
        <v>4254</v>
      </c>
      <c r="B11826" s="4" t="s">
        <v>9</v>
      </c>
    </row>
    <row r="11827" spans="1:2" x14ac:dyDescent="0.25">
      <c r="A11827" s="5" t="s">
        <v>4255</v>
      </c>
      <c r="B11827" s="4" t="s">
        <v>9</v>
      </c>
    </row>
    <row r="11828" spans="1:2" x14ac:dyDescent="0.25">
      <c r="A11828" s="5" t="s">
        <v>4256</v>
      </c>
      <c r="B11828" s="4" t="s">
        <v>9</v>
      </c>
    </row>
    <row r="11829" spans="1:2" x14ac:dyDescent="0.25">
      <c r="A11829" s="5" t="s">
        <v>4257</v>
      </c>
      <c r="B11829" s="4" t="s">
        <v>9</v>
      </c>
    </row>
    <row r="11830" spans="1:2" x14ac:dyDescent="0.25">
      <c r="A11830" s="5" t="s">
        <v>4258</v>
      </c>
      <c r="B11830" s="4" t="s">
        <v>9</v>
      </c>
    </row>
    <row r="11831" spans="1:2" x14ac:dyDescent="0.25">
      <c r="A11831" s="5" t="s">
        <v>4259</v>
      </c>
      <c r="B11831" s="4" t="s">
        <v>9</v>
      </c>
    </row>
    <row r="11832" spans="1:2" x14ac:dyDescent="0.25">
      <c r="A11832" s="5" t="s">
        <v>4260</v>
      </c>
      <c r="B11832" s="4" t="s">
        <v>9</v>
      </c>
    </row>
    <row r="11833" spans="1:2" x14ac:dyDescent="0.25">
      <c r="A11833" s="5" t="s">
        <v>4261</v>
      </c>
      <c r="B11833" s="4" t="s">
        <v>9</v>
      </c>
    </row>
    <row r="11834" spans="1:2" x14ac:dyDescent="0.25">
      <c r="A11834" s="5" t="s">
        <v>4262</v>
      </c>
      <c r="B11834" s="4" t="s">
        <v>9</v>
      </c>
    </row>
    <row r="11835" spans="1:2" x14ac:dyDescent="0.25">
      <c r="A11835" s="5" t="s">
        <v>4263</v>
      </c>
      <c r="B11835" s="4" t="s">
        <v>9</v>
      </c>
    </row>
    <row r="11836" spans="1:2" x14ac:dyDescent="0.25">
      <c r="A11836" s="5" t="s">
        <v>4264</v>
      </c>
      <c r="B11836" s="4" t="s">
        <v>9</v>
      </c>
    </row>
    <row r="11837" spans="1:2" x14ac:dyDescent="0.25">
      <c r="A11837" s="5" t="s">
        <v>4265</v>
      </c>
      <c r="B11837" s="4" t="s">
        <v>9</v>
      </c>
    </row>
    <row r="11838" spans="1:2" x14ac:dyDescent="0.25">
      <c r="A11838" s="5" t="s">
        <v>4266</v>
      </c>
      <c r="B11838" s="4" t="s">
        <v>9</v>
      </c>
    </row>
    <row r="11839" spans="1:2" x14ac:dyDescent="0.25">
      <c r="A11839" s="5" t="s">
        <v>4267</v>
      </c>
      <c r="B11839" s="4" t="s">
        <v>9</v>
      </c>
    </row>
    <row r="11840" spans="1:2" x14ac:dyDescent="0.25">
      <c r="A11840" s="5" t="s">
        <v>4268</v>
      </c>
      <c r="B11840" s="4" t="s">
        <v>9</v>
      </c>
    </row>
    <row r="11841" spans="1:2" x14ac:dyDescent="0.25">
      <c r="A11841" s="5" t="s">
        <v>4269</v>
      </c>
      <c r="B11841" s="4" t="s">
        <v>9</v>
      </c>
    </row>
    <row r="11842" spans="1:2" x14ac:dyDescent="0.25">
      <c r="A11842" s="5" t="s">
        <v>4270</v>
      </c>
      <c r="B11842" s="4" t="s">
        <v>9</v>
      </c>
    </row>
    <row r="11843" spans="1:2" x14ac:dyDescent="0.25">
      <c r="A11843" s="5" t="s">
        <v>4271</v>
      </c>
      <c r="B11843" s="4" t="s">
        <v>9</v>
      </c>
    </row>
    <row r="11844" spans="1:2" x14ac:dyDescent="0.25">
      <c r="A11844" s="5" t="s">
        <v>4272</v>
      </c>
      <c r="B11844" s="4" t="s">
        <v>9</v>
      </c>
    </row>
    <row r="11845" spans="1:2" x14ac:dyDescent="0.25">
      <c r="A11845" s="5" t="s">
        <v>4273</v>
      </c>
      <c r="B11845" s="4" t="s">
        <v>9</v>
      </c>
    </row>
    <row r="11846" spans="1:2" x14ac:dyDescent="0.25">
      <c r="A11846" s="5" t="s">
        <v>4274</v>
      </c>
      <c r="B11846" s="4" t="s">
        <v>9</v>
      </c>
    </row>
    <row r="11847" spans="1:2" x14ac:dyDescent="0.25">
      <c r="A11847" s="5" t="s">
        <v>4275</v>
      </c>
      <c r="B11847" s="4" t="s">
        <v>9</v>
      </c>
    </row>
    <row r="11848" spans="1:2" x14ac:dyDescent="0.25">
      <c r="A11848" s="5" t="s">
        <v>4276</v>
      </c>
      <c r="B11848" s="4" t="s">
        <v>9</v>
      </c>
    </row>
    <row r="11849" spans="1:2" x14ac:dyDescent="0.25">
      <c r="A11849" s="5" t="s">
        <v>4277</v>
      </c>
      <c r="B11849" s="4" t="s">
        <v>9</v>
      </c>
    </row>
    <row r="11850" spans="1:2" x14ac:dyDescent="0.25">
      <c r="A11850" s="5" t="s">
        <v>4278</v>
      </c>
      <c r="B11850" s="4" t="s">
        <v>9</v>
      </c>
    </row>
    <row r="11851" spans="1:2" x14ac:dyDescent="0.25">
      <c r="A11851" s="5" t="s">
        <v>4279</v>
      </c>
      <c r="B11851" s="4" t="s">
        <v>9</v>
      </c>
    </row>
    <row r="11852" spans="1:2" x14ac:dyDescent="0.25">
      <c r="A11852" s="5" t="s">
        <v>4280</v>
      </c>
      <c r="B11852" s="4" t="s">
        <v>9</v>
      </c>
    </row>
    <row r="11853" spans="1:2" x14ac:dyDescent="0.25">
      <c r="A11853" s="5" t="s">
        <v>4281</v>
      </c>
      <c r="B11853" s="4" t="s">
        <v>9</v>
      </c>
    </row>
    <row r="11854" spans="1:2" x14ac:dyDescent="0.25">
      <c r="A11854" s="5" t="s">
        <v>4282</v>
      </c>
      <c r="B11854" s="4" t="s">
        <v>9</v>
      </c>
    </row>
    <row r="11855" spans="1:2" x14ac:dyDescent="0.25">
      <c r="A11855" s="5" t="s">
        <v>4283</v>
      </c>
      <c r="B11855" s="4" t="s">
        <v>9</v>
      </c>
    </row>
    <row r="11856" spans="1:2" x14ac:dyDescent="0.25">
      <c r="A11856" s="5" t="s">
        <v>4284</v>
      </c>
      <c r="B11856" s="4" t="s">
        <v>9</v>
      </c>
    </row>
    <row r="11857" spans="1:2" x14ac:dyDescent="0.25">
      <c r="A11857" s="5" t="s">
        <v>4285</v>
      </c>
      <c r="B11857" s="4" t="s">
        <v>9</v>
      </c>
    </row>
    <row r="11858" spans="1:2" x14ac:dyDescent="0.25">
      <c r="A11858" s="5" t="s">
        <v>4286</v>
      </c>
      <c r="B11858" s="4" t="s">
        <v>9</v>
      </c>
    </row>
    <row r="11859" spans="1:2" x14ac:dyDescent="0.25">
      <c r="A11859" s="5" t="s">
        <v>4287</v>
      </c>
      <c r="B11859" s="4" t="s">
        <v>9</v>
      </c>
    </row>
    <row r="11860" spans="1:2" x14ac:dyDescent="0.25">
      <c r="A11860" s="5" t="s">
        <v>4288</v>
      </c>
      <c r="B11860" s="4" t="s">
        <v>9</v>
      </c>
    </row>
    <row r="11861" spans="1:2" x14ac:dyDescent="0.25">
      <c r="A11861" s="5" t="s">
        <v>4289</v>
      </c>
      <c r="B11861" s="4" t="s">
        <v>9</v>
      </c>
    </row>
    <row r="11862" spans="1:2" x14ac:dyDescent="0.25">
      <c r="A11862" s="5" t="s">
        <v>4290</v>
      </c>
      <c r="B11862" s="4" t="s">
        <v>9</v>
      </c>
    </row>
    <row r="11863" spans="1:2" x14ac:dyDescent="0.25">
      <c r="A11863" s="5" t="s">
        <v>4291</v>
      </c>
      <c r="B11863" s="4" t="s">
        <v>9</v>
      </c>
    </row>
    <row r="11864" spans="1:2" x14ac:dyDescent="0.25">
      <c r="A11864" s="5" t="s">
        <v>4292</v>
      </c>
      <c r="B11864" s="4" t="s">
        <v>9</v>
      </c>
    </row>
    <row r="11865" spans="1:2" x14ac:dyDescent="0.25">
      <c r="A11865" s="5" t="s">
        <v>4293</v>
      </c>
      <c r="B11865" s="4" t="s">
        <v>9</v>
      </c>
    </row>
    <row r="11866" spans="1:2" x14ac:dyDescent="0.25">
      <c r="A11866" s="5" t="s">
        <v>4294</v>
      </c>
      <c r="B11866" s="4" t="s">
        <v>9</v>
      </c>
    </row>
    <row r="11867" spans="1:2" x14ac:dyDescent="0.25">
      <c r="A11867" s="5" t="s">
        <v>4295</v>
      </c>
      <c r="B11867" s="4" t="s">
        <v>9</v>
      </c>
    </row>
    <row r="11868" spans="1:2" x14ac:dyDescent="0.25">
      <c r="A11868" s="5" t="s">
        <v>4296</v>
      </c>
      <c r="B11868" s="4" t="s">
        <v>9</v>
      </c>
    </row>
    <row r="11869" spans="1:2" x14ac:dyDescent="0.25">
      <c r="A11869" s="5" t="s">
        <v>4297</v>
      </c>
      <c r="B11869" s="4" t="s">
        <v>9</v>
      </c>
    </row>
    <row r="11870" spans="1:2" x14ac:dyDescent="0.25">
      <c r="A11870" s="5" t="s">
        <v>4298</v>
      </c>
      <c r="B11870" s="4" t="s">
        <v>9</v>
      </c>
    </row>
    <row r="11871" spans="1:2" x14ac:dyDescent="0.25">
      <c r="A11871" s="5" t="s">
        <v>4299</v>
      </c>
      <c r="B11871" s="4" t="s">
        <v>9</v>
      </c>
    </row>
    <row r="11872" spans="1:2" x14ac:dyDescent="0.25">
      <c r="A11872" s="5" t="s">
        <v>4300</v>
      </c>
      <c r="B11872" s="4" t="s">
        <v>9</v>
      </c>
    </row>
    <row r="11873" spans="1:2" x14ac:dyDescent="0.25">
      <c r="A11873" s="5" t="s">
        <v>4301</v>
      </c>
      <c r="B11873" s="4" t="s">
        <v>9</v>
      </c>
    </row>
    <row r="11874" spans="1:2" x14ac:dyDescent="0.25">
      <c r="A11874" s="5" t="s">
        <v>4302</v>
      </c>
      <c r="B11874" s="4" t="s">
        <v>9</v>
      </c>
    </row>
    <row r="11875" spans="1:2" x14ac:dyDescent="0.25">
      <c r="A11875" s="5" t="s">
        <v>4303</v>
      </c>
      <c r="B11875" s="4" t="s">
        <v>9</v>
      </c>
    </row>
    <row r="11876" spans="1:2" x14ac:dyDescent="0.25">
      <c r="A11876" s="5" t="s">
        <v>4304</v>
      </c>
      <c r="B11876" s="4" t="s">
        <v>9</v>
      </c>
    </row>
    <row r="11877" spans="1:2" x14ac:dyDescent="0.25">
      <c r="A11877" s="5" t="s">
        <v>4305</v>
      </c>
      <c r="B11877" s="4" t="s">
        <v>9</v>
      </c>
    </row>
    <row r="11878" spans="1:2" x14ac:dyDescent="0.25">
      <c r="A11878" s="5" t="s">
        <v>4306</v>
      </c>
      <c r="B11878" s="4" t="s">
        <v>9</v>
      </c>
    </row>
    <row r="11879" spans="1:2" x14ac:dyDescent="0.25">
      <c r="A11879" s="5" t="s">
        <v>4307</v>
      </c>
      <c r="B11879" s="4" t="s">
        <v>9</v>
      </c>
    </row>
    <row r="11880" spans="1:2" x14ac:dyDescent="0.25">
      <c r="A11880" s="5" t="s">
        <v>4308</v>
      </c>
      <c r="B11880" s="4" t="s">
        <v>9</v>
      </c>
    </row>
    <row r="11881" spans="1:2" x14ac:dyDescent="0.25">
      <c r="A11881" s="5" t="s">
        <v>4309</v>
      </c>
      <c r="B11881" s="4" t="s">
        <v>9</v>
      </c>
    </row>
    <row r="11882" spans="1:2" x14ac:dyDescent="0.25">
      <c r="A11882" s="5" t="s">
        <v>4310</v>
      </c>
      <c r="B11882" s="4" t="s">
        <v>9</v>
      </c>
    </row>
    <row r="11883" spans="1:2" x14ac:dyDescent="0.25">
      <c r="A11883" s="5" t="s">
        <v>4311</v>
      </c>
      <c r="B11883" s="4" t="s">
        <v>9</v>
      </c>
    </row>
    <row r="11884" spans="1:2" x14ac:dyDescent="0.25">
      <c r="A11884" s="5" t="s">
        <v>4312</v>
      </c>
      <c r="B11884" s="4" t="s">
        <v>9</v>
      </c>
    </row>
    <row r="11885" spans="1:2" x14ac:dyDescent="0.25">
      <c r="A11885" s="5" t="s">
        <v>4313</v>
      </c>
      <c r="B11885" s="4" t="s">
        <v>9</v>
      </c>
    </row>
    <row r="11886" spans="1:2" x14ac:dyDescent="0.25">
      <c r="A11886" s="5" t="s">
        <v>4314</v>
      </c>
      <c r="B11886" s="4" t="s">
        <v>9</v>
      </c>
    </row>
    <row r="11887" spans="1:2" x14ac:dyDescent="0.25">
      <c r="A11887" s="5" t="s">
        <v>4315</v>
      </c>
      <c r="B11887" s="4" t="s">
        <v>9</v>
      </c>
    </row>
    <row r="11888" spans="1:2" x14ac:dyDescent="0.25">
      <c r="A11888" s="5" t="s">
        <v>4316</v>
      </c>
      <c r="B11888" s="4" t="s">
        <v>9</v>
      </c>
    </row>
    <row r="11889" spans="1:2" x14ac:dyDescent="0.25">
      <c r="A11889" s="5" t="s">
        <v>4317</v>
      </c>
      <c r="B11889" s="4" t="s">
        <v>9</v>
      </c>
    </row>
    <row r="11890" spans="1:2" x14ac:dyDescent="0.25">
      <c r="A11890" s="5" t="s">
        <v>4318</v>
      </c>
      <c r="B11890" s="4" t="s">
        <v>9</v>
      </c>
    </row>
    <row r="11891" spans="1:2" x14ac:dyDescent="0.25">
      <c r="A11891" s="5" t="s">
        <v>4319</v>
      </c>
      <c r="B11891" s="4" t="s">
        <v>9</v>
      </c>
    </row>
    <row r="11892" spans="1:2" x14ac:dyDescent="0.25">
      <c r="A11892" s="5" t="s">
        <v>4320</v>
      </c>
      <c r="B11892" s="4" t="s">
        <v>9</v>
      </c>
    </row>
    <row r="11893" spans="1:2" x14ac:dyDescent="0.25">
      <c r="A11893" s="5" t="s">
        <v>4321</v>
      </c>
      <c r="B11893" s="4" t="s">
        <v>9</v>
      </c>
    </row>
    <row r="11894" spans="1:2" x14ac:dyDescent="0.25">
      <c r="A11894" s="5" t="s">
        <v>4322</v>
      </c>
      <c r="B11894" s="4" t="s">
        <v>9</v>
      </c>
    </row>
    <row r="11895" spans="1:2" x14ac:dyDescent="0.25">
      <c r="A11895" s="5" t="s">
        <v>4323</v>
      </c>
      <c r="B11895" s="4" t="s">
        <v>9</v>
      </c>
    </row>
    <row r="11896" spans="1:2" x14ac:dyDescent="0.25">
      <c r="A11896" s="5" t="s">
        <v>4324</v>
      </c>
      <c r="B11896" s="4" t="s">
        <v>9</v>
      </c>
    </row>
    <row r="11897" spans="1:2" x14ac:dyDescent="0.25">
      <c r="A11897" s="5" t="s">
        <v>4325</v>
      </c>
      <c r="B11897" s="4" t="s">
        <v>9</v>
      </c>
    </row>
    <row r="11898" spans="1:2" x14ac:dyDescent="0.25">
      <c r="A11898" s="5" t="s">
        <v>4326</v>
      </c>
      <c r="B11898" s="4" t="s">
        <v>9</v>
      </c>
    </row>
    <row r="11899" spans="1:2" x14ac:dyDescent="0.25">
      <c r="A11899" s="5" t="s">
        <v>4327</v>
      </c>
      <c r="B11899" s="4" t="s">
        <v>9</v>
      </c>
    </row>
    <row r="11900" spans="1:2" x14ac:dyDescent="0.25">
      <c r="A11900" s="5" t="s">
        <v>4328</v>
      </c>
      <c r="B11900" s="4" t="s">
        <v>9</v>
      </c>
    </row>
    <row r="11901" spans="1:2" x14ac:dyDescent="0.25">
      <c r="A11901" s="5" t="s">
        <v>4329</v>
      </c>
      <c r="B11901" s="4" t="s">
        <v>9</v>
      </c>
    </row>
    <row r="11902" spans="1:2" x14ac:dyDescent="0.25">
      <c r="A11902" s="5" t="s">
        <v>4330</v>
      </c>
      <c r="B11902" s="4" t="s">
        <v>9</v>
      </c>
    </row>
    <row r="11903" spans="1:2" x14ac:dyDescent="0.25">
      <c r="A11903" s="5" t="s">
        <v>4331</v>
      </c>
      <c r="B11903" s="4" t="s">
        <v>9</v>
      </c>
    </row>
    <row r="11904" spans="1:2" x14ac:dyDescent="0.25">
      <c r="A11904" s="5" t="s">
        <v>4332</v>
      </c>
      <c r="B11904" s="4" t="s">
        <v>9</v>
      </c>
    </row>
    <row r="11905" spans="1:2" x14ac:dyDescent="0.25">
      <c r="A11905" s="5" t="s">
        <v>4333</v>
      </c>
      <c r="B11905" s="4" t="s">
        <v>9</v>
      </c>
    </row>
    <row r="11906" spans="1:2" x14ac:dyDescent="0.25">
      <c r="A11906" s="5" t="s">
        <v>4334</v>
      </c>
      <c r="B11906" s="4" t="s">
        <v>9</v>
      </c>
    </row>
    <row r="11907" spans="1:2" x14ac:dyDescent="0.25">
      <c r="A11907" s="5" t="s">
        <v>4335</v>
      </c>
      <c r="B11907" s="4" t="s">
        <v>9</v>
      </c>
    </row>
    <row r="11908" spans="1:2" x14ac:dyDescent="0.25">
      <c r="A11908" s="5" t="s">
        <v>4336</v>
      </c>
      <c r="B11908" s="4" t="s">
        <v>9</v>
      </c>
    </row>
    <row r="11909" spans="1:2" x14ac:dyDescent="0.25">
      <c r="A11909" s="5" t="s">
        <v>4337</v>
      </c>
      <c r="B11909" s="4" t="s">
        <v>9</v>
      </c>
    </row>
    <row r="11910" spans="1:2" x14ac:dyDescent="0.25">
      <c r="A11910" s="5" t="s">
        <v>4338</v>
      </c>
      <c r="B11910" s="4" t="s">
        <v>9</v>
      </c>
    </row>
    <row r="11911" spans="1:2" x14ac:dyDescent="0.25">
      <c r="A11911" s="5" t="s">
        <v>4339</v>
      </c>
      <c r="B11911" s="4" t="s">
        <v>9</v>
      </c>
    </row>
    <row r="11912" spans="1:2" x14ac:dyDescent="0.25">
      <c r="A11912" s="5" t="s">
        <v>4340</v>
      </c>
      <c r="B11912" s="4" t="s">
        <v>9</v>
      </c>
    </row>
    <row r="11913" spans="1:2" x14ac:dyDescent="0.25">
      <c r="A11913" s="5" t="s">
        <v>4341</v>
      </c>
      <c r="B11913" s="4" t="s">
        <v>9</v>
      </c>
    </row>
    <row r="11914" spans="1:2" x14ac:dyDescent="0.25">
      <c r="A11914" s="5" t="s">
        <v>4342</v>
      </c>
      <c r="B11914" s="4" t="s">
        <v>9</v>
      </c>
    </row>
    <row r="11915" spans="1:2" x14ac:dyDescent="0.25">
      <c r="A11915" s="5" t="s">
        <v>4343</v>
      </c>
      <c r="B11915" s="4" t="s">
        <v>9</v>
      </c>
    </row>
    <row r="11916" spans="1:2" x14ac:dyDescent="0.25">
      <c r="A11916" s="5" t="s">
        <v>4344</v>
      </c>
      <c r="B11916" s="4" t="s">
        <v>9</v>
      </c>
    </row>
    <row r="11917" spans="1:2" x14ac:dyDescent="0.25">
      <c r="A11917" s="5" t="s">
        <v>4345</v>
      </c>
      <c r="B11917" s="4" t="s">
        <v>9</v>
      </c>
    </row>
    <row r="11918" spans="1:2" x14ac:dyDescent="0.25">
      <c r="A11918" s="5" t="s">
        <v>4346</v>
      </c>
      <c r="B11918" s="4" t="s">
        <v>9</v>
      </c>
    </row>
    <row r="11919" spans="1:2" x14ac:dyDescent="0.25">
      <c r="A11919" s="5" t="s">
        <v>4347</v>
      </c>
      <c r="B11919" s="4" t="s">
        <v>9</v>
      </c>
    </row>
    <row r="11920" spans="1:2" x14ac:dyDescent="0.25">
      <c r="A11920" s="5" t="s">
        <v>4348</v>
      </c>
      <c r="B11920" s="4" t="s">
        <v>9</v>
      </c>
    </row>
    <row r="11921" spans="1:2" x14ac:dyDescent="0.25">
      <c r="A11921" s="5" t="s">
        <v>4349</v>
      </c>
      <c r="B11921" s="4" t="s">
        <v>9</v>
      </c>
    </row>
    <row r="11922" spans="1:2" x14ac:dyDescent="0.25">
      <c r="A11922" s="5" t="s">
        <v>4350</v>
      </c>
      <c r="B11922" s="4" t="s">
        <v>9</v>
      </c>
    </row>
    <row r="11923" spans="1:2" x14ac:dyDescent="0.25">
      <c r="A11923" s="5" t="s">
        <v>4351</v>
      </c>
      <c r="B11923" s="4" t="s">
        <v>9</v>
      </c>
    </row>
    <row r="11924" spans="1:2" x14ac:dyDescent="0.25">
      <c r="A11924" s="5" t="s">
        <v>4352</v>
      </c>
      <c r="B11924" s="4" t="s">
        <v>9</v>
      </c>
    </row>
    <row r="11925" spans="1:2" x14ac:dyDescent="0.25">
      <c r="A11925" s="5" t="s">
        <v>4353</v>
      </c>
      <c r="B11925" s="4" t="s">
        <v>9</v>
      </c>
    </row>
    <row r="11926" spans="1:2" x14ac:dyDescent="0.25">
      <c r="A11926" s="5" t="s">
        <v>4354</v>
      </c>
      <c r="B11926" s="4" t="s">
        <v>9</v>
      </c>
    </row>
    <row r="11927" spans="1:2" x14ac:dyDescent="0.25">
      <c r="A11927" s="5" t="s">
        <v>4355</v>
      </c>
      <c r="B11927" s="4" t="s">
        <v>9</v>
      </c>
    </row>
    <row r="11928" spans="1:2" x14ac:dyDescent="0.25">
      <c r="A11928" s="5" t="s">
        <v>4356</v>
      </c>
      <c r="B11928" s="4" t="s">
        <v>9</v>
      </c>
    </row>
    <row r="11929" spans="1:2" x14ac:dyDescent="0.25">
      <c r="A11929" s="5" t="s">
        <v>4357</v>
      </c>
      <c r="B11929" s="4" t="s">
        <v>9</v>
      </c>
    </row>
    <row r="11930" spans="1:2" x14ac:dyDescent="0.25">
      <c r="A11930" s="5" t="s">
        <v>4358</v>
      </c>
      <c r="B11930" s="4" t="s">
        <v>9</v>
      </c>
    </row>
    <row r="11931" spans="1:2" x14ac:dyDescent="0.25">
      <c r="A11931" s="5" t="s">
        <v>4359</v>
      </c>
      <c r="B11931" s="4" t="s">
        <v>9</v>
      </c>
    </row>
    <row r="11932" spans="1:2" x14ac:dyDescent="0.25">
      <c r="A11932" s="5" t="s">
        <v>4360</v>
      </c>
      <c r="B11932" s="4" t="s">
        <v>9</v>
      </c>
    </row>
    <row r="11933" spans="1:2" x14ac:dyDescent="0.25">
      <c r="A11933" s="5" t="s">
        <v>4361</v>
      </c>
      <c r="B11933" s="4" t="s">
        <v>9</v>
      </c>
    </row>
    <row r="11934" spans="1:2" x14ac:dyDescent="0.25">
      <c r="A11934" s="5" t="s">
        <v>4362</v>
      </c>
      <c r="B11934" s="4" t="s">
        <v>9</v>
      </c>
    </row>
    <row r="11935" spans="1:2" x14ac:dyDescent="0.25">
      <c r="A11935" s="5" t="s">
        <v>4363</v>
      </c>
      <c r="B11935" s="4" t="s">
        <v>9</v>
      </c>
    </row>
    <row r="11936" spans="1:2" x14ac:dyDescent="0.25">
      <c r="A11936" s="5" t="s">
        <v>4364</v>
      </c>
      <c r="B11936" s="4" t="s">
        <v>9</v>
      </c>
    </row>
    <row r="11937" spans="1:2" x14ac:dyDescent="0.25">
      <c r="A11937" s="5" t="s">
        <v>4365</v>
      </c>
      <c r="B11937" s="4" t="s">
        <v>9</v>
      </c>
    </row>
    <row r="11938" spans="1:2" x14ac:dyDescent="0.25">
      <c r="A11938" s="5" t="s">
        <v>4366</v>
      </c>
      <c r="B11938" s="4" t="s">
        <v>9</v>
      </c>
    </row>
    <row r="11939" spans="1:2" x14ac:dyDescent="0.25">
      <c r="A11939" s="5" t="s">
        <v>4367</v>
      </c>
      <c r="B11939" s="4" t="s">
        <v>9</v>
      </c>
    </row>
    <row r="11940" spans="1:2" x14ac:dyDescent="0.25">
      <c r="A11940" s="5" t="s">
        <v>4368</v>
      </c>
      <c r="B11940" s="4" t="s">
        <v>9</v>
      </c>
    </row>
    <row r="11941" spans="1:2" x14ac:dyDescent="0.25">
      <c r="A11941" s="5" t="s">
        <v>4369</v>
      </c>
      <c r="B11941" s="4" t="s">
        <v>9</v>
      </c>
    </row>
    <row r="11942" spans="1:2" x14ac:dyDescent="0.25">
      <c r="A11942" s="5" t="s">
        <v>4370</v>
      </c>
      <c r="B11942" s="4" t="s">
        <v>9</v>
      </c>
    </row>
    <row r="11943" spans="1:2" x14ac:dyDescent="0.25">
      <c r="A11943" s="5" t="s">
        <v>4371</v>
      </c>
      <c r="B11943" s="4" t="s">
        <v>9</v>
      </c>
    </row>
    <row r="11944" spans="1:2" x14ac:dyDescent="0.25">
      <c r="A11944" s="5" t="s">
        <v>4372</v>
      </c>
      <c r="B11944" s="4" t="s">
        <v>9</v>
      </c>
    </row>
    <row r="11945" spans="1:2" x14ac:dyDescent="0.25">
      <c r="A11945" s="5" t="s">
        <v>4373</v>
      </c>
      <c r="B11945" s="4" t="s">
        <v>9</v>
      </c>
    </row>
    <row r="11946" spans="1:2" x14ac:dyDescent="0.25">
      <c r="A11946" s="5" t="s">
        <v>4374</v>
      </c>
      <c r="B11946" s="4" t="s">
        <v>9</v>
      </c>
    </row>
    <row r="11947" spans="1:2" x14ac:dyDescent="0.25">
      <c r="A11947" s="5" t="s">
        <v>4375</v>
      </c>
      <c r="B11947" s="4" t="s">
        <v>9</v>
      </c>
    </row>
    <row r="11948" spans="1:2" x14ac:dyDescent="0.25">
      <c r="A11948" s="5" t="s">
        <v>4376</v>
      </c>
      <c r="B11948" s="4" t="s">
        <v>9</v>
      </c>
    </row>
    <row r="11949" spans="1:2" x14ac:dyDescent="0.25">
      <c r="A11949" s="5" t="s">
        <v>4377</v>
      </c>
      <c r="B11949" s="4" t="s">
        <v>9</v>
      </c>
    </row>
    <row r="11950" spans="1:2" x14ac:dyDescent="0.25">
      <c r="A11950" s="5" t="s">
        <v>4378</v>
      </c>
      <c r="B11950" s="4" t="s">
        <v>9</v>
      </c>
    </row>
    <row r="11951" spans="1:2" x14ac:dyDescent="0.25">
      <c r="A11951" s="5" t="s">
        <v>4379</v>
      </c>
      <c r="B11951" s="4" t="s">
        <v>9</v>
      </c>
    </row>
    <row r="11952" spans="1:2" x14ac:dyDescent="0.25">
      <c r="A11952" s="5" t="s">
        <v>4380</v>
      </c>
      <c r="B11952" s="4" t="s">
        <v>9</v>
      </c>
    </row>
    <row r="11953" spans="1:2" x14ac:dyDescent="0.25">
      <c r="A11953" s="5" t="s">
        <v>4381</v>
      </c>
      <c r="B11953" s="4" t="s">
        <v>9</v>
      </c>
    </row>
    <row r="11954" spans="1:2" x14ac:dyDescent="0.25">
      <c r="A11954" s="5" t="s">
        <v>4382</v>
      </c>
      <c r="B11954" s="4" t="s">
        <v>9</v>
      </c>
    </row>
    <row r="11955" spans="1:2" x14ac:dyDescent="0.25">
      <c r="A11955" s="5" t="s">
        <v>4383</v>
      </c>
      <c r="B11955" s="4" t="s">
        <v>9</v>
      </c>
    </row>
    <row r="11956" spans="1:2" x14ac:dyDescent="0.25">
      <c r="A11956" s="5" t="s">
        <v>4384</v>
      </c>
      <c r="B11956" s="4" t="s">
        <v>9</v>
      </c>
    </row>
    <row r="11957" spans="1:2" x14ac:dyDescent="0.25">
      <c r="A11957" s="5" t="s">
        <v>4385</v>
      </c>
      <c r="B11957" s="4" t="s">
        <v>9</v>
      </c>
    </row>
    <row r="11958" spans="1:2" x14ac:dyDescent="0.25">
      <c r="A11958" s="5" t="s">
        <v>4386</v>
      </c>
      <c r="B11958" s="4" t="s">
        <v>9</v>
      </c>
    </row>
    <row r="11959" spans="1:2" x14ac:dyDescent="0.25">
      <c r="A11959" s="5" t="s">
        <v>4387</v>
      </c>
      <c r="B11959" s="4" t="s">
        <v>9</v>
      </c>
    </row>
    <row r="11960" spans="1:2" x14ac:dyDescent="0.25">
      <c r="A11960" s="5" t="s">
        <v>4388</v>
      </c>
      <c r="B11960" s="4" t="s">
        <v>9</v>
      </c>
    </row>
    <row r="11961" spans="1:2" x14ac:dyDescent="0.25">
      <c r="A11961" s="5" t="s">
        <v>4389</v>
      </c>
      <c r="B11961" s="4" t="s">
        <v>9</v>
      </c>
    </row>
    <row r="11962" spans="1:2" x14ac:dyDescent="0.25">
      <c r="A11962" s="5" t="s">
        <v>4390</v>
      </c>
      <c r="B11962" s="4" t="s">
        <v>9</v>
      </c>
    </row>
    <row r="11963" spans="1:2" x14ac:dyDescent="0.25">
      <c r="A11963" s="5" t="s">
        <v>4391</v>
      </c>
      <c r="B11963" s="4" t="s">
        <v>9</v>
      </c>
    </row>
    <row r="11964" spans="1:2" x14ac:dyDescent="0.25">
      <c r="A11964" s="5" t="s">
        <v>4392</v>
      </c>
      <c r="B11964" s="4" t="s">
        <v>9</v>
      </c>
    </row>
    <row r="11965" spans="1:2" x14ac:dyDescent="0.25">
      <c r="A11965" s="5" t="s">
        <v>4393</v>
      </c>
      <c r="B11965" s="4" t="s">
        <v>9</v>
      </c>
    </row>
    <row r="11966" spans="1:2" x14ac:dyDescent="0.25">
      <c r="A11966" s="5" t="s">
        <v>4394</v>
      </c>
      <c r="B11966" s="4" t="s">
        <v>9</v>
      </c>
    </row>
    <row r="11967" spans="1:2" x14ac:dyDescent="0.25">
      <c r="A11967" s="5" t="s">
        <v>4395</v>
      </c>
      <c r="B11967" s="4" t="s">
        <v>9</v>
      </c>
    </row>
    <row r="11968" spans="1:2" x14ac:dyDescent="0.25">
      <c r="A11968" s="5" t="s">
        <v>4396</v>
      </c>
      <c r="B11968" s="4" t="s">
        <v>9</v>
      </c>
    </row>
    <row r="11969" spans="1:2" x14ac:dyDescent="0.25">
      <c r="A11969" s="5" t="s">
        <v>4397</v>
      </c>
      <c r="B11969" s="4" t="s">
        <v>9</v>
      </c>
    </row>
    <row r="11970" spans="1:2" x14ac:dyDescent="0.25">
      <c r="A11970" s="5" t="s">
        <v>4398</v>
      </c>
      <c r="B11970" s="4" t="s">
        <v>9</v>
      </c>
    </row>
    <row r="11971" spans="1:2" x14ac:dyDescent="0.25">
      <c r="A11971" s="5" t="s">
        <v>4399</v>
      </c>
      <c r="B11971" s="4" t="s">
        <v>9</v>
      </c>
    </row>
    <row r="11972" spans="1:2" x14ac:dyDescent="0.25">
      <c r="A11972" s="5" t="s">
        <v>4400</v>
      </c>
      <c r="B11972" s="4" t="s">
        <v>9</v>
      </c>
    </row>
    <row r="11973" spans="1:2" x14ac:dyDescent="0.25">
      <c r="A11973" s="5" t="s">
        <v>4401</v>
      </c>
      <c r="B11973" s="4" t="s">
        <v>9</v>
      </c>
    </row>
    <row r="11974" spans="1:2" x14ac:dyDescent="0.25">
      <c r="A11974" s="5" t="s">
        <v>4402</v>
      </c>
      <c r="B11974" s="4" t="s">
        <v>9</v>
      </c>
    </row>
    <row r="11975" spans="1:2" x14ac:dyDescent="0.25">
      <c r="A11975" s="5" t="s">
        <v>4403</v>
      </c>
      <c r="B11975" s="4" t="s">
        <v>9</v>
      </c>
    </row>
    <row r="11976" spans="1:2" x14ac:dyDescent="0.25">
      <c r="A11976" s="5" t="s">
        <v>4404</v>
      </c>
      <c r="B11976" s="4" t="s">
        <v>9</v>
      </c>
    </row>
    <row r="11977" spans="1:2" x14ac:dyDescent="0.25">
      <c r="A11977" s="5" t="s">
        <v>4405</v>
      </c>
      <c r="B11977" s="4" t="s">
        <v>9</v>
      </c>
    </row>
    <row r="11978" spans="1:2" x14ac:dyDescent="0.25">
      <c r="A11978" s="5" t="s">
        <v>4406</v>
      </c>
      <c r="B11978" s="4" t="s">
        <v>9</v>
      </c>
    </row>
    <row r="11979" spans="1:2" x14ac:dyDescent="0.25">
      <c r="A11979" s="5" t="s">
        <v>4407</v>
      </c>
      <c r="B11979" s="4" t="s">
        <v>9</v>
      </c>
    </row>
    <row r="11980" spans="1:2" x14ac:dyDescent="0.25">
      <c r="A11980" s="5" t="s">
        <v>4408</v>
      </c>
      <c r="B11980" s="4" t="s">
        <v>9</v>
      </c>
    </row>
    <row r="11981" spans="1:2" x14ac:dyDescent="0.25">
      <c r="A11981" s="5" t="s">
        <v>4409</v>
      </c>
      <c r="B11981" s="4" t="s">
        <v>9</v>
      </c>
    </row>
    <row r="11982" spans="1:2" x14ac:dyDescent="0.25">
      <c r="A11982" s="5" t="s">
        <v>4410</v>
      </c>
      <c r="B11982" s="4" t="s">
        <v>9</v>
      </c>
    </row>
    <row r="11983" spans="1:2" x14ac:dyDescent="0.25">
      <c r="A11983" s="5" t="s">
        <v>4411</v>
      </c>
      <c r="B11983" s="4" t="s">
        <v>9</v>
      </c>
    </row>
    <row r="11984" spans="1:2" x14ac:dyDescent="0.25">
      <c r="A11984" s="5" t="s">
        <v>4412</v>
      </c>
      <c r="B11984" s="4" t="s">
        <v>9</v>
      </c>
    </row>
    <row r="11985" spans="1:2" x14ac:dyDescent="0.25">
      <c r="A11985" s="5" t="s">
        <v>4413</v>
      </c>
      <c r="B11985" s="4" t="s">
        <v>9</v>
      </c>
    </row>
    <row r="11986" spans="1:2" x14ac:dyDescent="0.25">
      <c r="A11986" s="5" t="s">
        <v>4414</v>
      </c>
      <c r="B11986" s="4" t="s">
        <v>9</v>
      </c>
    </row>
    <row r="11987" spans="1:2" x14ac:dyDescent="0.25">
      <c r="A11987" s="5" t="s">
        <v>4415</v>
      </c>
      <c r="B11987" s="4" t="s">
        <v>9</v>
      </c>
    </row>
    <row r="11988" spans="1:2" x14ac:dyDescent="0.25">
      <c r="A11988" s="5" t="s">
        <v>4416</v>
      </c>
      <c r="B11988" s="4" t="s">
        <v>9</v>
      </c>
    </row>
    <row r="11989" spans="1:2" x14ac:dyDescent="0.25">
      <c r="A11989" s="5" t="s">
        <v>4417</v>
      </c>
      <c r="B11989" s="4" t="s">
        <v>9</v>
      </c>
    </row>
    <row r="11990" spans="1:2" x14ac:dyDescent="0.25">
      <c r="A11990" s="5" t="s">
        <v>4418</v>
      </c>
      <c r="B11990" s="4" t="s">
        <v>9</v>
      </c>
    </row>
    <row r="11991" spans="1:2" x14ac:dyDescent="0.25">
      <c r="A11991" s="5" t="s">
        <v>4419</v>
      </c>
      <c r="B11991" s="4" t="s">
        <v>9</v>
      </c>
    </row>
    <row r="11992" spans="1:2" x14ac:dyDescent="0.25">
      <c r="A11992" s="5" t="s">
        <v>4420</v>
      </c>
      <c r="B11992" s="4" t="s">
        <v>9</v>
      </c>
    </row>
    <row r="11993" spans="1:2" x14ac:dyDescent="0.25">
      <c r="A11993" s="5" t="s">
        <v>4421</v>
      </c>
      <c r="B11993" s="4" t="s">
        <v>9</v>
      </c>
    </row>
    <row r="11994" spans="1:2" x14ac:dyDescent="0.25">
      <c r="A11994" s="5" t="s">
        <v>4422</v>
      </c>
      <c r="B11994" s="4" t="s">
        <v>9</v>
      </c>
    </row>
    <row r="11995" spans="1:2" x14ac:dyDescent="0.25">
      <c r="A11995" s="5" t="s">
        <v>4423</v>
      </c>
      <c r="B11995" s="4" t="s">
        <v>9</v>
      </c>
    </row>
    <row r="11996" spans="1:2" x14ac:dyDescent="0.25">
      <c r="A11996" s="5" t="s">
        <v>4424</v>
      </c>
      <c r="B11996" s="4" t="s">
        <v>9</v>
      </c>
    </row>
    <row r="11997" spans="1:2" x14ac:dyDescent="0.25">
      <c r="A11997" s="5" t="s">
        <v>4425</v>
      </c>
      <c r="B11997" s="4" t="s">
        <v>9</v>
      </c>
    </row>
    <row r="11998" spans="1:2" x14ac:dyDescent="0.25">
      <c r="A11998" s="5" t="s">
        <v>4426</v>
      </c>
      <c r="B11998" s="4" t="s">
        <v>9</v>
      </c>
    </row>
    <row r="11999" spans="1:2" x14ac:dyDescent="0.25">
      <c r="A11999" s="5" t="s">
        <v>4427</v>
      </c>
      <c r="B11999" s="4" t="s">
        <v>9</v>
      </c>
    </row>
    <row r="12000" spans="1:2" x14ac:dyDescent="0.25">
      <c r="A12000" s="5" t="s">
        <v>4428</v>
      </c>
      <c r="B12000" s="4" t="s">
        <v>9</v>
      </c>
    </row>
    <row r="12001" spans="1:2" x14ac:dyDescent="0.25">
      <c r="A12001" s="5" t="s">
        <v>4429</v>
      </c>
      <c r="B12001" s="4" t="s">
        <v>9</v>
      </c>
    </row>
    <row r="12002" spans="1:2" x14ac:dyDescent="0.25">
      <c r="A12002" s="5" t="s">
        <v>4430</v>
      </c>
      <c r="B12002" s="4" t="s">
        <v>9</v>
      </c>
    </row>
    <row r="12003" spans="1:2" x14ac:dyDescent="0.25">
      <c r="A12003" s="5" t="s">
        <v>4431</v>
      </c>
      <c r="B12003" s="4" t="s">
        <v>9</v>
      </c>
    </row>
    <row r="12004" spans="1:2" x14ac:dyDescent="0.25">
      <c r="A12004" s="5" t="s">
        <v>4432</v>
      </c>
      <c r="B12004" s="4" t="s">
        <v>9</v>
      </c>
    </row>
    <row r="12005" spans="1:2" x14ac:dyDescent="0.25">
      <c r="A12005" s="5" t="s">
        <v>4433</v>
      </c>
      <c r="B12005" s="4" t="s">
        <v>9</v>
      </c>
    </row>
    <row r="12006" spans="1:2" x14ac:dyDescent="0.25">
      <c r="A12006" s="5" t="s">
        <v>4434</v>
      </c>
      <c r="B12006" s="4" t="s">
        <v>9</v>
      </c>
    </row>
    <row r="12007" spans="1:2" x14ac:dyDescent="0.25">
      <c r="A12007" s="5" t="s">
        <v>4435</v>
      </c>
      <c r="B12007" s="4" t="s">
        <v>9</v>
      </c>
    </row>
    <row r="12008" spans="1:2" x14ac:dyDescent="0.25">
      <c r="A12008" s="5" t="s">
        <v>4436</v>
      </c>
      <c r="B12008" s="4" t="s">
        <v>9</v>
      </c>
    </row>
    <row r="12009" spans="1:2" x14ac:dyDescent="0.25">
      <c r="A12009" s="5" t="s">
        <v>4437</v>
      </c>
      <c r="B12009" s="4" t="s">
        <v>9</v>
      </c>
    </row>
    <row r="12010" spans="1:2" x14ac:dyDescent="0.25">
      <c r="A12010" s="5" t="s">
        <v>4438</v>
      </c>
      <c r="B12010" s="4" t="s">
        <v>9</v>
      </c>
    </row>
    <row r="12011" spans="1:2" x14ac:dyDescent="0.25">
      <c r="A12011" s="5" t="s">
        <v>4439</v>
      </c>
      <c r="B12011" s="4" t="s">
        <v>9</v>
      </c>
    </row>
    <row r="12012" spans="1:2" x14ac:dyDescent="0.25">
      <c r="A12012" s="5" t="s">
        <v>4440</v>
      </c>
      <c r="B12012" s="4" t="s">
        <v>9</v>
      </c>
    </row>
    <row r="12013" spans="1:2" x14ac:dyDescent="0.25">
      <c r="A12013" s="5" t="s">
        <v>4441</v>
      </c>
      <c r="B12013" s="4" t="s">
        <v>9</v>
      </c>
    </row>
    <row r="12014" spans="1:2" x14ac:dyDescent="0.25">
      <c r="A12014" s="5" t="s">
        <v>4442</v>
      </c>
      <c r="B12014" s="4" t="s">
        <v>9</v>
      </c>
    </row>
    <row r="12015" spans="1:2" x14ac:dyDescent="0.25">
      <c r="A12015" s="5" t="s">
        <v>4443</v>
      </c>
      <c r="B12015" s="4" t="s">
        <v>9</v>
      </c>
    </row>
    <row r="12016" spans="1:2" x14ac:dyDescent="0.25">
      <c r="A12016" s="5" t="s">
        <v>4444</v>
      </c>
      <c r="B12016" s="4" t="s">
        <v>9</v>
      </c>
    </row>
    <row r="12017" spans="1:2" x14ac:dyDescent="0.25">
      <c r="A12017" s="5" t="s">
        <v>4445</v>
      </c>
      <c r="B12017" s="4" t="s">
        <v>9</v>
      </c>
    </row>
    <row r="12018" spans="1:2" x14ac:dyDescent="0.25">
      <c r="A12018" s="5" t="s">
        <v>4446</v>
      </c>
      <c r="B12018" s="4" t="s">
        <v>9</v>
      </c>
    </row>
    <row r="12019" spans="1:2" x14ac:dyDescent="0.25">
      <c r="A12019" s="5" t="s">
        <v>4447</v>
      </c>
      <c r="B12019" s="4" t="s">
        <v>9</v>
      </c>
    </row>
    <row r="12020" spans="1:2" x14ac:dyDescent="0.25">
      <c r="A12020" s="5" t="s">
        <v>4448</v>
      </c>
      <c r="B12020" s="4" t="s">
        <v>9</v>
      </c>
    </row>
    <row r="12021" spans="1:2" x14ac:dyDescent="0.25">
      <c r="A12021" s="5" t="s">
        <v>4449</v>
      </c>
      <c r="B12021" s="4" t="s">
        <v>9</v>
      </c>
    </row>
    <row r="12022" spans="1:2" x14ac:dyDescent="0.25">
      <c r="A12022" s="5" t="s">
        <v>4450</v>
      </c>
      <c r="B12022" s="4" t="s">
        <v>9</v>
      </c>
    </row>
    <row r="12023" spans="1:2" x14ac:dyDescent="0.25">
      <c r="A12023" s="5" t="s">
        <v>4451</v>
      </c>
      <c r="B12023" s="4" t="s">
        <v>9</v>
      </c>
    </row>
    <row r="12024" spans="1:2" x14ac:dyDescent="0.25">
      <c r="A12024" s="5" t="s">
        <v>4452</v>
      </c>
      <c r="B12024" s="4" t="s">
        <v>9</v>
      </c>
    </row>
    <row r="12025" spans="1:2" x14ac:dyDescent="0.25">
      <c r="A12025" s="5" t="s">
        <v>4453</v>
      </c>
      <c r="B12025" s="4" t="s">
        <v>9</v>
      </c>
    </row>
    <row r="12026" spans="1:2" x14ac:dyDescent="0.25">
      <c r="A12026" s="5" t="s">
        <v>4454</v>
      </c>
      <c r="B12026" s="4" t="s">
        <v>9</v>
      </c>
    </row>
    <row r="12027" spans="1:2" x14ac:dyDescent="0.25">
      <c r="A12027" s="5" t="s">
        <v>4455</v>
      </c>
      <c r="B12027" s="4" t="s">
        <v>9</v>
      </c>
    </row>
    <row r="12028" spans="1:2" x14ac:dyDescent="0.25">
      <c r="A12028" s="5" t="s">
        <v>4456</v>
      </c>
      <c r="B12028" s="4" t="s">
        <v>9</v>
      </c>
    </row>
    <row r="12029" spans="1:2" x14ac:dyDescent="0.25">
      <c r="A12029" s="5" t="s">
        <v>4457</v>
      </c>
      <c r="B12029" s="4" t="s">
        <v>9</v>
      </c>
    </row>
    <row r="12030" spans="1:2" x14ac:dyDescent="0.25">
      <c r="A12030" s="5" t="s">
        <v>4458</v>
      </c>
      <c r="B12030" s="4" t="s">
        <v>9</v>
      </c>
    </row>
    <row r="12031" spans="1:2" x14ac:dyDescent="0.25">
      <c r="A12031" s="5" t="s">
        <v>4459</v>
      </c>
      <c r="B12031" s="4" t="s">
        <v>9</v>
      </c>
    </row>
    <row r="12032" spans="1:2" x14ac:dyDescent="0.25">
      <c r="A12032" s="5" t="s">
        <v>4460</v>
      </c>
      <c r="B12032" s="4" t="s">
        <v>9</v>
      </c>
    </row>
    <row r="12033" spans="1:2" x14ac:dyDescent="0.25">
      <c r="A12033" s="5" t="s">
        <v>4461</v>
      </c>
      <c r="B12033" s="4" t="s">
        <v>9</v>
      </c>
    </row>
    <row r="12034" spans="1:2" x14ac:dyDescent="0.25">
      <c r="A12034" s="5" t="s">
        <v>4462</v>
      </c>
      <c r="B12034" s="4" t="s">
        <v>9</v>
      </c>
    </row>
    <row r="12035" spans="1:2" x14ac:dyDescent="0.25">
      <c r="A12035" s="5" t="s">
        <v>4463</v>
      </c>
      <c r="B12035" s="4" t="s">
        <v>9</v>
      </c>
    </row>
    <row r="12036" spans="1:2" x14ac:dyDescent="0.25">
      <c r="A12036" s="5" t="s">
        <v>4464</v>
      </c>
      <c r="B12036" s="4" t="s">
        <v>9</v>
      </c>
    </row>
    <row r="12037" spans="1:2" x14ac:dyDescent="0.25">
      <c r="A12037" s="5" t="s">
        <v>4465</v>
      </c>
      <c r="B12037" s="4" t="s">
        <v>9</v>
      </c>
    </row>
    <row r="12038" spans="1:2" x14ac:dyDescent="0.25">
      <c r="A12038" s="5" t="s">
        <v>4466</v>
      </c>
      <c r="B12038" s="4" t="s">
        <v>9</v>
      </c>
    </row>
    <row r="12039" spans="1:2" x14ac:dyDescent="0.25">
      <c r="A12039" s="5" t="s">
        <v>4467</v>
      </c>
      <c r="B12039" s="4" t="s">
        <v>9</v>
      </c>
    </row>
    <row r="12040" spans="1:2" x14ac:dyDescent="0.25">
      <c r="A12040" s="5" t="s">
        <v>4468</v>
      </c>
      <c r="B12040" s="4" t="s">
        <v>9</v>
      </c>
    </row>
    <row r="12041" spans="1:2" x14ac:dyDescent="0.25">
      <c r="A12041" s="5" t="s">
        <v>4469</v>
      </c>
      <c r="B12041" s="4" t="s">
        <v>9</v>
      </c>
    </row>
    <row r="12042" spans="1:2" x14ac:dyDescent="0.25">
      <c r="A12042" s="5" t="s">
        <v>4470</v>
      </c>
      <c r="B12042" s="4" t="s">
        <v>9</v>
      </c>
    </row>
    <row r="12043" spans="1:2" x14ac:dyDescent="0.25">
      <c r="A12043" s="5" t="s">
        <v>4471</v>
      </c>
      <c r="B12043" s="4" t="s">
        <v>9</v>
      </c>
    </row>
    <row r="12044" spans="1:2" x14ac:dyDescent="0.25">
      <c r="A12044" s="5" t="s">
        <v>4472</v>
      </c>
      <c r="B12044" s="4" t="s">
        <v>9</v>
      </c>
    </row>
    <row r="12045" spans="1:2" x14ac:dyDescent="0.25">
      <c r="A12045" s="5" t="s">
        <v>4473</v>
      </c>
      <c r="B12045" s="4" t="s">
        <v>9</v>
      </c>
    </row>
    <row r="12046" spans="1:2" x14ac:dyDescent="0.25">
      <c r="A12046" s="5" t="s">
        <v>4474</v>
      </c>
      <c r="B12046" s="4" t="s">
        <v>9</v>
      </c>
    </row>
    <row r="12047" spans="1:2" x14ac:dyDescent="0.25">
      <c r="A12047" s="5" t="s">
        <v>4475</v>
      </c>
      <c r="B12047" s="4" t="s">
        <v>9</v>
      </c>
    </row>
    <row r="12048" spans="1:2" x14ac:dyDescent="0.25">
      <c r="A12048" s="5" t="s">
        <v>4476</v>
      </c>
      <c r="B12048" s="4" t="s">
        <v>9</v>
      </c>
    </row>
    <row r="12049" spans="1:2" x14ac:dyDescent="0.25">
      <c r="A12049" s="5" t="s">
        <v>4477</v>
      </c>
      <c r="B12049" s="4" t="s">
        <v>9</v>
      </c>
    </row>
    <row r="12050" spans="1:2" x14ac:dyDescent="0.25">
      <c r="A12050" s="5" t="s">
        <v>4478</v>
      </c>
      <c r="B12050" s="4" t="s">
        <v>9</v>
      </c>
    </row>
    <row r="12051" spans="1:2" x14ac:dyDescent="0.25">
      <c r="A12051" s="5" t="s">
        <v>4479</v>
      </c>
      <c r="B12051" s="4" t="s">
        <v>9</v>
      </c>
    </row>
    <row r="12052" spans="1:2" x14ac:dyDescent="0.25">
      <c r="A12052" s="5" t="s">
        <v>4480</v>
      </c>
      <c r="B12052" s="4" t="s">
        <v>9</v>
      </c>
    </row>
    <row r="12053" spans="1:2" x14ac:dyDescent="0.25">
      <c r="A12053" s="5" t="s">
        <v>4481</v>
      </c>
      <c r="B12053" s="4" t="s">
        <v>9</v>
      </c>
    </row>
    <row r="12054" spans="1:2" x14ac:dyDescent="0.25">
      <c r="A12054" s="5" t="s">
        <v>4482</v>
      </c>
      <c r="B12054" s="4" t="s">
        <v>9</v>
      </c>
    </row>
    <row r="12055" spans="1:2" x14ac:dyDescent="0.25">
      <c r="A12055" s="5" t="s">
        <v>4483</v>
      </c>
      <c r="B12055" s="4" t="s">
        <v>9</v>
      </c>
    </row>
    <row r="12056" spans="1:2" x14ac:dyDescent="0.25">
      <c r="A12056" s="5" t="s">
        <v>4484</v>
      </c>
      <c r="B12056" s="4" t="s">
        <v>9</v>
      </c>
    </row>
    <row r="12057" spans="1:2" x14ac:dyDescent="0.25">
      <c r="A12057" s="5" t="s">
        <v>4485</v>
      </c>
      <c r="B12057" s="4" t="s">
        <v>9</v>
      </c>
    </row>
    <row r="12058" spans="1:2" x14ac:dyDescent="0.25">
      <c r="A12058" s="5" t="s">
        <v>4486</v>
      </c>
      <c r="B12058" s="4" t="s">
        <v>9</v>
      </c>
    </row>
    <row r="12059" spans="1:2" x14ac:dyDescent="0.25">
      <c r="A12059" s="5" t="s">
        <v>4487</v>
      </c>
      <c r="B12059" s="4" t="s">
        <v>9</v>
      </c>
    </row>
    <row r="12060" spans="1:2" x14ac:dyDescent="0.25">
      <c r="A12060" s="5" t="s">
        <v>4488</v>
      </c>
      <c r="B12060" s="4" t="s">
        <v>9</v>
      </c>
    </row>
    <row r="12061" spans="1:2" x14ac:dyDescent="0.25">
      <c r="A12061" s="5" t="s">
        <v>4489</v>
      </c>
      <c r="B12061" s="4" t="s">
        <v>9</v>
      </c>
    </row>
    <row r="12062" spans="1:2" x14ac:dyDescent="0.25">
      <c r="A12062" s="5" t="s">
        <v>4490</v>
      </c>
      <c r="B12062" s="4" t="s">
        <v>9</v>
      </c>
    </row>
    <row r="12063" spans="1:2" x14ac:dyDescent="0.25">
      <c r="A12063" s="5" t="s">
        <v>4491</v>
      </c>
      <c r="B12063" s="4" t="s">
        <v>9</v>
      </c>
    </row>
    <row r="12064" spans="1:2" x14ac:dyDescent="0.25">
      <c r="A12064" s="5" t="s">
        <v>4492</v>
      </c>
      <c r="B12064" s="4" t="s">
        <v>9</v>
      </c>
    </row>
    <row r="12065" spans="1:2" x14ac:dyDescent="0.25">
      <c r="A12065" s="5" t="s">
        <v>4493</v>
      </c>
      <c r="B12065" s="4" t="s">
        <v>9</v>
      </c>
    </row>
    <row r="12066" spans="1:2" x14ac:dyDescent="0.25">
      <c r="A12066" s="5" t="s">
        <v>4494</v>
      </c>
      <c r="B12066" s="4" t="s">
        <v>9</v>
      </c>
    </row>
    <row r="12067" spans="1:2" x14ac:dyDescent="0.25">
      <c r="A12067" s="5" t="s">
        <v>4495</v>
      </c>
      <c r="B12067" s="4" t="s">
        <v>9</v>
      </c>
    </row>
    <row r="12068" spans="1:2" x14ac:dyDescent="0.25">
      <c r="A12068" s="5" t="s">
        <v>4496</v>
      </c>
      <c r="B12068" s="4" t="s">
        <v>9</v>
      </c>
    </row>
    <row r="12069" spans="1:2" x14ac:dyDescent="0.25">
      <c r="A12069" s="5" t="s">
        <v>4497</v>
      </c>
      <c r="B12069" s="4" t="s">
        <v>9</v>
      </c>
    </row>
    <row r="12070" spans="1:2" x14ac:dyDescent="0.25">
      <c r="A12070" s="5" t="s">
        <v>4498</v>
      </c>
      <c r="B12070" s="4" t="s">
        <v>9</v>
      </c>
    </row>
    <row r="12071" spans="1:2" x14ac:dyDescent="0.25">
      <c r="A12071" s="5" t="s">
        <v>4499</v>
      </c>
      <c r="B12071" s="4" t="s">
        <v>9</v>
      </c>
    </row>
    <row r="12072" spans="1:2" x14ac:dyDescent="0.25">
      <c r="A12072" s="5" t="s">
        <v>4500</v>
      </c>
      <c r="B12072" s="4" t="s">
        <v>9</v>
      </c>
    </row>
    <row r="12073" spans="1:2" x14ac:dyDescent="0.25">
      <c r="A12073" s="5" t="s">
        <v>4501</v>
      </c>
      <c r="B12073" s="4" t="s">
        <v>9</v>
      </c>
    </row>
    <row r="12074" spans="1:2" x14ac:dyDescent="0.25">
      <c r="A12074" s="5" t="s">
        <v>4502</v>
      </c>
      <c r="B12074" s="4" t="s">
        <v>9</v>
      </c>
    </row>
    <row r="12075" spans="1:2" x14ac:dyDescent="0.25">
      <c r="A12075" s="5" t="s">
        <v>4503</v>
      </c>
      <c r="B12075" s="4" t="s">
        <v>9</v>
      </c>
    </row>
    <row r="12076" spans="1:2" x14ac:dyDescent="0.25">
      <c r="A12076" s="5" t="s">
        <v>4504</v>
      </c>
      <c r="B12076" s="4" t="s">
        <v>9</v>
      </c>
    </row>
    <row r="12077" spans="1:2" x14ac:dyDescent="0.25">
      <c r="A12077" s="5" t="s">
        <v>4505</v>
      </c>
      <c r="B12077" s="4" t="s">
        <v>9</v>
      </c>
    </row>
    <row r="12078" spans="1:2" x14ac:dyDescent="0.25">
      <c r="A12078" s="5" t="s">
        <v>4506</v>
      </c>
      <c r="B12078" s="4" t="s">
        <v>9</v>
      </c>
    </row>
    <row r="12079" spans="1:2" x14ac:dyDescent="0.25">
      <c r="A12079" s="5" t="s">
        <v>4507</v>
      </c>
      <c r="B12079" s="4" t="s">
        <v>9</v>
      </c>
    </row>
    <row r="12080" spans="1:2" x14ac:dyDescent="0.25">
      <c r="A12080" s="5" t="s">
        <v>4508</v>
      </c>
      <c r="B12080" s="4" t="s">
        <v>9</v>
      </c>
    </row>
    <row r="12081" spans="1:2" x14ac:dyDescent="0.25">
      <c r="A12081" s="5" t="s">
        <v>4509</v>
      </c>
      <c r="B12081" s="4" t="s">
        <v>9</v>
      </c>
    </row>
    <row r="12082" spans="1:2" x14ac:dyDescent="0.25">
      <c r="A12082" s="5" t="s">
        <v>4510</v>
      </c>
      <c r="B12082" s="4" t="s">
        <v>9</v>
      </c>
    </row>
    <row r="12083" spans="1:2" x14ac:dyDescent="0.25">
      <c r="A12083" s="5" t="s">
        <v>4511</v>
      </c>
      <c r="B12083" s="4" t="s">
        <v>9</v>
      </c>
    </row>
    <row r="12084" spans="1:2" x14ac:dyDescent="0.25">
      <c r="A12084" s="5" t="s">
        <v>4512</v>
      </c>
      <c r="B12084" s="4" t="s">
        <v>9</v>
      </c>
    </row>
    <row r="12085" spans="1:2" x14ac:dyDescent="0.25">
      <c r="A12085" s="5" t="s">
        <v>4513</v>
      </c>
      <c r="B12085" s="4" t="s">
        <v>9</v>
      </c>
    </row>
    <row r="12086" spans="1:2" x14ac:dyDescent="0.25">
      <c r="A12086" s="5" t="s">
        <v>4514</v>
      </c>
      <c r="B12086" s="4" t="s">
        <v>9</v>
      </c>
    </row>
    <row r="12087" spans="1:2" x14ac:dyDescent="0.25">
      <c r="A12087" s="5" t="s">
        <v>4515</v>
      </c>
      <c r="B12087" s="4" t="s">
        <v>9</v>
      </c>
    </row>
    <row r="12088" spans="1:2" x14ac:dyDescent="0.25">
      <c r="A12088" s="5" t="s">
        <v>4516</v>
      </c>
      <c r="B12088" s="4" t="s">
        <v>9</v>
      </c>
    </row>
    <row r="12089" spans="1:2" x14ac:dyDescent="0.25">
      <c r="A12089" s="5" t="s">
        <v>4517</v>
      </c>
      <c r="B12089" s="4" t="s">
        <v>9</v>
      </c>
    </row>
    <row r="12090" spans="1:2" x14ac:dyDescent="0.25">
      <c r="A12090" s="5" t="s">
        <v>4518</v>
      </c>
      <c r="B12090" s="4" t="s">
        <v>9</v>
      </c>
    </row>
    <row r="12091" spans="1:2" x14ac:dyDescent="0.25">
      <c r="A12091" s="5" t="s">
        <v>4519</v>
      </c>
      <c r="B12091" s="4" t="s">
        <v>9</v>
      </c>
    </row>
    <row r="12092" spans="1:2" x14ac:dyDescent="0.25">
      <c r="A12092" s="5" t="s">
        <v>4520</v>
      </c>
      <c r="B12092" s="4" t="s">
        <v>9</v>
      </c>
    </row>
    <row r="12093" spans="1:2" x14ac:dyDescent="0.25">
      <c r="A12093" s="5" t="s">
        <v>4521</v>
      </c>
      <c r="B12093" s="4" t="s">
        <v>9</v>
      </c>
    </row>
    <row r="12094" spans="1:2" x14ac:dyDescent="0.25">
      <c r="A12094" s="5" t="s">
        <v>4522</v>
      </c>
      <c r="B12094" s="4" t="s">
        <v>9</v>
      </c>
    </row>
    <row r="12095" spans="1:2" x14ac:dyDescent="0.25">
      <c r="A12095" s="5" t="s">
        <v>4523</v>
      </c>
      <c r="B12095" s="4" t="s">
        <v>9</v>
      </c>
    </row>
    <row r="12096" spans="1:2" x14ac:dyDescent="0.25">
      <c r="A12096" s="5" t="s">
        <v>4524</v>
      </c>
      <c r="B12096" s="4" t="s">
        <v>9</v>
      </c>
    </row>
    <row r="12097" spans="1:2" x14ac:dyDescent="0.25">
      <c r="A12097" s="5" t="s">
        <v>4525</v>
      </c>
      <c r="B12097" s="4" t="s">
        <v>9</v>
      </c>
    </row>
    <row r="12098" spans="1:2" x14ac:dyDescent="0.25">
      <c r="A12098" s="5" t="s">
        <v>4526</v>
      </c>
      <c r="B12098" s="4" t="s">
        <v>9</v>
      </c>
    </row>
    <row r="12099" spans="1:2" x14ac:dyDescent="0.25">
      <c r="A12099" s="5" t="s">
        <v>4527</v>
      </c>
      <c r="B12099" s="4" t="s">
        <v>9</v>
      </c>
    </row>
    <row r="12100" spans="1:2" x14ac:dyDescent="0.25">
      <c r="A12100" s="5" t="s">
        <v>4528</v>
      </c>
      <c r="B12100" s="4" t="s">
        <v>9</v>
      </c>
    </row>
    <row r="12101" spans="1:2" x14ac:dyDescent="0.25">
      <c r="A12101" s="5" t="s">
        <v>4529</v>
      </c>
      <c r="B12101" s="4" t="s">
        <v>9</v>
      </c>
    </row>
    <row r="12102" spans="1:2" x14ac:dyDescent="0.25">
      <c r="A12102" s="5" t="s">
        <v>4530</v>
      </c>
      <c r="B12102" s="4" t="s">
        <v>9</v>
      </c>
    </row>
    <row r="12103" spans="1:2" x14ac:dyDescent="0.25">
      <c r="A12103" s="5" t="s">
        <v>4531</v>
      </c>
      <c r="B12103" s="4" t="s">
        <v>9</v>
      </c>
    </row>
    <row r="12104" spans="1:2" x14ac:dyDescent="0.25">
      <c r="A12104" s="5" t="s">
        <v>4532</v>
      </c>
      <c r="B12104" s="4" t="s">
        <v>9</v>
      </c>
    </row>
    <row r="12105" spans="1:2" x14ac:dyDescent="0.25">
      <c r="A12105" s="5" t="s">
        <v>4533</v>
      </c>
      <c r="B12105" s="4" t="s">
        <v>9</v>
      </c>
    </row>
    <row r="12106" spans="1:2" x14ac:dyDescent="0.25">
      <c r="A12106" s="5" t="s">
        <v>4534</v>
      </c>
      <c r="B12106" s="4" t="s">
        <v>9</v>
      </c>
    </row>
    <row r="12107" spans="1:2" x14ac:dyDescent="0.25">
      <c r="A12107" s="5" t="s">
        <v>4535</v>
      </c>
      <c r="B12107" s="4" t="s">
        <v>9</v>
      </c>
    </row>
    <row r="12108" spans="1:2" x14ac:dyDescent="0.25">
      <c r="A12108" s="5" t="s">
        <v>4536</v>
      </c>
      <c r="B12108" s="4" t="s">
        <v>9</v>
      </c>
    </row>
    <row r="12109" spans="1:2" x14ac:dyDescent="0.25">
      <c r="A12109" s="5" t="s">
        <v>4537</v>
      </c>
      <c r="B12109" s="4" t="s">
        <v>9</v>
      </c>
    </row>
    <row r="12110" spans="1:2" x14ac:dyDescent="0.25">
      <c r="A12110" s="5" t="s">
        <v>4538</v>
      </c>
      <c r="B12110" s="4" t="s">
        <v>9</v>
      </c>
    </row>
    <row r="12111" spans="1:2" x14ac:dyDescent="0.25">
      <c r="A12111" s="5" t="s">
        <v>4539</v>
      </c>
      <c r="B12111" s="4" t="s">
        <v>9</v>
      </c>
    </row>
    <row r="12112" spans="1:2" x14ac:dyDescent="0.25">
      <c r="A12112" s="5" t="s">
        <v>4540</v>
      </c>
      <c r="B12112" s="4" t="s">
        <v>9</v>
      </c>
    </row>
    <row r="12113" spans="1:2" x14ac:dyDescent="0.25">
      <c r="A12113" s="5" t="s">
        <v>4541</v>
      </c>
      <c r="B12113" s="4" t="s">
        <v>9</v>
      </c>
    </row>
    <row r="12114" spans="1:2" x14ac:dyDescent="0.25">
      <c r="A12114" s="5" t="s">
        <v>4542</v>
      </c>
      <c r="B12114" s="4" t="s">
        <v>9</v>
      </c>
    </row>
    <row r="12115" spans="1:2" x14ac:dyDescent="0.25">
      <c r="A12115" s="5" t="s">
        <v>4543</v>
      </c>
      <c r="B12115" s="4" t="s">
        <v>9</v>
      </c>
    </row>
    <row r="12116" spans="1:2" x14ac:dyDescent="0.25">
      <c r="A12116" s="5" t="s">
        <v>4544</v>
      </c>
      <c r="B12116" s="4" t="s">
        <v>9</v>
      </c>
    </row>
    <row r="12117" spans="1:2" x14ac:dyDescent="0.25">
      <c r="A12117" s="5" t="s">
        <v>4545</v>
      </c>
      <c r="B12117" s="4" t="s">
        <v>9</v>
      </c>
    </row>
    <row r="12118" spans="1:2" x14ac:dyDescent="0.25">
      <c r="A12118" s="5" t="s">
        <v>4546</v>
      </c>
      <c r="B12118" s="4" t="s">
        <v>9</v>
      </c>
    </row>
    <row r="12119" spans="1:2" x14ac:dyDescent="0.25">
      <c r="A12119" s="5" t="s">
        <v>4547</v>
      </c>
      <c r="B12119" s="4" t="s">
        <v>9</v>
      </c>
    </row>
    <row r="12120" spans="1:2" x14ac:dyDescent="0.25">
      <c r="A12120" s="5" t="s">
        <v>4548</v>
      </c>
      <c r="B12120" s="4" t="s">
        <v>9</v>
      </c>
    </row>
    <row r="12121" spans="1:2" x14ac:dyDescent="0.25">
      <c r="A12121" s="5" t="s">
        <v>4549</v>
      </c>
      <c r="B12121" s="4" t="s">
        <v>9</v>
      </c>
    </row>
    <row r="12122" spans="1:2" x14ac:dyDescent="0.25">
      <c r="A12122" s="5" t="s">
        <v>4550</v>
      </c>
      <c r="B12122" s="4" t="s">
        <v>9</v>
      </c>
    </row>
    <row r="12123" spans="1:2" x14ac:dyDescent="0.25">
      <c r="A12123" s="5" t="s">
        <v>4551</v>
      </c>
      <c r="B12123" s="4" t="s">
        <v>9</v>
      </c>
    </row>
    <row r="12124" spans="1:2" x14ac:dyDescent="0.25">
      <c r="A12124" s="5" t="s">
        <v>4552</v>
      </c>
      <c r="B12124" s="4" t="s">
        <v>9</v>
      </c>
    </row>
    <row r="12125" spans="1:2" x14ac:dyDescent="0.25">
      <c r="A12125" s="5" t="s">
        <v>4553</v>
      </c>
      <c r="B12125" s="4" t="s">
        <v>9</v>
      </c>
    </row>
    <row r="12126" spans="1:2" x14ac:dyDescent="0.25">
      <c r="A12126" s="5" t="s">
        <v>4554</v>
      </c>
      <c r="B12126" s="4" t="s">
        <v>9</v>
      </c>
    </row>
    <row r="12127" spans="1:2" x14ac:dyDescent="0.25">
      <c r="A12127" s="5" t="s">
        <v>4555</v>
      </c>
      <c r="B12127" s="4" t="s">
        <v>9</v>
      </c>
    </row>
    <row r="12128" spans="1:2" x14ac:dyDescent="0.25">
      <c r="A12128" s="5" t="s">
        <v>4556</v>
      </c>
      <c r="B12128" s="4" t="s">
        <v>9</v>
      </c>
    </row>
    <row r="12129" spans="1:2" x14ac:dyDescent="0.25">
      <c r="A12129" s="5" t="s">
        <v>4557</v>
      </c>
      <c r="B12129" s="4" t="s">
        <v>9</v>
      </c>
    </row>
    <row r="12130" spans="1:2" x14ac:dyDescent="0.25">
      <c r="A12130" s="5" t="s">
        <v>4558</v>
      </c>
      <c r="B12130" s="4" t="s">
        <v>9</v>
      </c>
    </row>
    <row r="12131" spans="1:2" x14ac:dyDescent="0.25">
      <c r="A12131" s="5" t="s">
        <v>4559</v>
      </c>
      <c r="B12131" s="4" t="s">
        <v>9</v>
      </c>
    </row>
    <row r="12132" spans="1:2" x14ac:dyDescent="0.25">
      <c r="A12132" s="5" t="s">
        <v>4560</v>
      </c>
      <c r="B12132" s="4" t="s">
        <v>9</v>
      </c>
    </row>
    <row r="12133" spans="1:2" x14ac:dyDescent="0.25">
      <c r="A12133" s="5" t="s">
        <v>4561</v>
      </c>
      <c r="B12133" s="4" t="s">
        <v>9</v>
      </c>
    </row>
    <row r="12134" spans="1:2" x14ac:dyDescent="0.25">
      <c r="A12134" s="5" t="s">
        <v>4562</v>
      </c>
      <c r="B12134" s="4" t="s">
        <v>9</v>
      </c>
    </row>
    <row r="12135" spans="1:2" x14ac:dyDescent="0.25">
      <c r="A12135" s="5" t="s">
        <v>4563</v>
      </c>
      <c r="B12135" s="4" t="s">
        <v>9</v>
      </c>
    </row>
    <row r="12136" spans="1:2" x14ac:dyDescent="0.25">
      <c r="A12136" s="5" t="s">
        <v>4564</v>
      </c>
      <c r="B12136" s="4" t="s">
        <v>9</v>
      </c>
    </row>
    <row r="12137" spans="1:2" x14ac:dyDescent="0.25">
      <c r="A12137" s="5" t="s">
        <v>4565</v>
      </c>
      <c r="B12137" s="4" t="s">
        <v>9</v>
      </c>
    </row>
    <row r="12138" spans="1:2" x14ac:dyDescent="0.25">
      <c r="A12138" s="5" t="s">
        <v>4566</v>
      </c>
      <c r="B12138" s="4" t="s">
        <v>9</v>
      </c>
    </row>
    <row r="12139" spans="1:2" x14ac:dyDescent="0.25">
      <c r="A12139" s="5" t="s">
        <v>4567</v>
      </c>
      <c r="B12139" s="4" t="s">
        <v>9</v>
      </c>
    </row>
    <row r="12140" spans="1:2" x14ac:dyDescent="0.25">
      <c r="A12140" s="5" t="s">
        <v>4568</v>
      </c>
      <c r="B12140" s="4" t="s">
        <v>9</v>
      </c>
    </row>
    <row r="12141" spans="1:2" x14ac:dyDescent="0.25">
      <c r="A12141" s="5" t="s">
        <v>4569</v>
      </c>
      <c r="B12141" s="4" t="s">
        <v>9</v>
      </c>
    </row>
    <row r="12142" spans="1:2" x14ac:dyDescent="0.25">
      <c r="A12142" s="5" t="s">
        <v>4570</v>
      </c>
      <c r="B12142" s="4" t="s">
        <v>9</v>
      </c>
    </row>
    <row r="12143" spans="1:2" x14ac:dyDescent="0.25">
      <c r="A12143" s="5" t="s">
        <v>4571</v>
      </c>
      <c r="B12143" s="4" t="s">
        <v>9</v>
      </c>
    </row>
    <row r="12144" spans="1:2" x14ac:dyDescent="0.25">
      <c r="A12144" s="5" t="s">
        <v>4572</v>
      </c>
      <c r="B12144" s="4" t="s">
        <v>9</v>
      </c>
    </row>
    <row r="12145" spans="1:2" x14ac:dyDescent="0.25">
      <c r="A12145" s="5" t="s">
        <v>4573</v>
      </c>
      <c r="B12145" s="4" t="s">
        <v>9</v>
      </c>
    </row>
    <row r="12146" spans="1:2" x14ac:dyDescent="0.25">
      <c r="A12146" s="5" t="s">
        <v>4574</v>
      </c>
      <c r="B12146" s="4" t="s">
        <v>9</v>
      </c>
    </row>
    <row r="12147" spans="1:2" x14ac:dyDescent="0.25">
      <c r="A12147" s="5" t="s">
        <v>4575</v>
      </c>
      <c r="B12147" s="4" t="s">
        <v>9</v>
      </c>
    </row>
    <row r="12148" spans="1:2" x14ac:dyDescent="0.25">
      <c r="A12148" s="5" t="s">
        <v>4576</v>
      </c>
      <c r="B12148" s="4" t="s">
        <v>9</v>
      </c>
    </row>
    <row r="12149" spans="1:2" x14ac:dyDescent="0.25">
      <c r="A12149" s="5" t="s">
        <v>4577</v>
      </c>
      <c r="B12149" s="4" t="s">
        <v>9</v>
      </c>
    </row>
    <row r="12150" spans="1:2" x14ac:dyDescent="0.25">
      <c r="A12150" s="5" t="s">
        <v>4578</v>
      </c>
      <c r="B12150" s="4" t="s">
        <v>9</v>
      </c>
    </row>
    <row r="12151" spans="1:2" x14ac:dyDescent="0.25">
      <c r="A12151" s="5" t="s">
        <v>4579</v>
      </c>
      <c r="B12151" s="4" t="s">
        <v>9</v>
      </c>
    </row>
    <row r="12152" spans="1:2" x14ac:dyDescent="0.25">
      <c r="A12152" s="5" t="s">
        <v>4580</v>
      </c>
      <c r="B12152" s="4" t="s">
        <v>9</v>
      </c>
    </row>
    <row r="12153" spans="1:2" x14ac:dyDescent="0.25">
      <c r="A12153" s="5" t="s">
        <v>4581</v>
      </c>
      <c r="B12153" s="4" t="s">
        <v>9</v>
      </c>
    </row>
    <row r="12154" spans="1:2" x14ac:dyDescent="0.25">
      <c r="A12154" s="5" t="s">
        <v>4582</v>
      </c>
      <c r="B12154" s="4" t="s">
        <v>9</v>
      </c>
    </row>
    <row r="12155" spans="1:2" x14ac:dyDescent="0.25">
      <c r="A12155" s="5" t="s">
        <v>4583</v>
      </c>
      <c r="B12155" s="4" t="s">
        <v>9</v>
      </c>
    </row>
    <row r="12156" spans="1:2" x14ac:dyDescent="0.25">
      <c r="A12156" s="5" t="s">
        <v>4584</v>
      </c>
      <c r="B12156" s="4" t="s">
        <v>9</v>
      </c>
    </row>
    <row r="12157" spans="1:2" x14ac:dyDescent="0.25">
      <c r="A12157" s="5" t="s">
        <v>4585</v>
      </c>
      <c r="B12157" s="4" t="s">
        <v>9</v>
      </c>
    </row>
    <row r="12158" spans="1:2" x14ac:dyDescent="0.25">
      <c r="A12158" s="5" t="s">
        <v>4586</v>
      </c>
      <c r="B12158" s="4" t="s">
        <v>9</v>
      </c>
    </row>
    <row r="12159" spans="1:2" x14ac:dyDescent="0.25">
      <c r="A12159" s="5" t="s">
        <v>4587</v>
      </c>
      <c r="B12159" s="4" t="s">
        <v>9</v>
      </c>
    </row>
    <row r="12160" spans="1:2" x14ac:dyDescent="0.25">
      <c r="A12160" s="5" t="s">
        <v>4588</v>
      </c>
      <c r="B12160" s="4" t="s">
        <v>9</v>
      </c>
    </row>
    <row r="12161" spans="1:2" x14ac:dyDescent="0.25">
      <c r="A12161" s="5" t="s">
        <v>4589</v>
      </c>
      <c r="B12161" s="4" t="s">
        <v>9</v>
      </c>
    </row>
    <row r="12162" spans="1:2" x14ac:dyDescent="0.25">
      <c r="A12162" s="5" t="s">
        <v>4590</v>
      </c>
      <c r="B12162" s="4" t="s">
        <v>9</v>
      </c>
    </row>
    <row r="12163" spans="1:2" x14ac:dyDescent="0.25">
      <c r="A12163" s="5" t="s">
        <v>4591</v>
      </c>
      <c r="B12163" s="4" t="s">
        <v>9</v>
      </c>
    </row>
    <row r="12164" spans="1:2" x14ac:dyDescent="0.25">
      <c r="A12164" s="5" t="s">
        <v>4592</v>
      </c>
      <c r="B12164" s="4" t="s">
        <v>9</v>
      </c>
    </row>
    <row r="12165" spans="1:2" x14ac:dyDescent="0.25">
      <c r="A12165" s="5" t="s">
        <v>4593</v>
      </c>
      <c r="B12165" s="4" t="s">
        <v>9</v>
      </c>
    </row>
    <row r="12166" spans="1:2" x14ac:dyDescent="0.25">
      <c r="A12166" s="5" t="s">
        <v>4594</v>
      </c>
      <c r="B12166" s="4" t="s">
        <v>9</v>
      </c>
    </row>
    <row r="12167" spans="1:2" x14ac:dyDescent="0.25">
      <c r="A12167" s="5" t="s">
        <v>4595</v>
      </c>
      <c r="B12167" s="4" t="s">
        <v>9</v>
      </c>
    </row>
    <row r="12168" spans="1:2" x14ac:dyDescent="0.25">
      <c r="A12168" s="5" t="s">
        <v>4596</v>
      </c>
      <c r="B12168" s="4" t="s">
        <v>9</v>
      </c>
    </row>
    <row r="12169" spans="1:2" x14ac:dyDescent="0.25">
      <c r="A12169" s="5" t="s">
        <v>4597</v>
      </c>
      <c r="B12169" s="4" t="s">
        <v>9</v>
      </c>
    </row>
    <row r="12170" spans="1:2" x14ac:dyDescent="0.25">
      <c r="A12170" s="5" t="s">
        <v>4598</v>
      </c>
      <c r="B12170" s="4" t="s">
        <v>9</v>
      </c>
    </row>
    <row r="12171" spans="1:2" x14ac:dyDescent="0.25">
      <c r="A12171" s="5" t="s">
        <v>4599</v>
      </c>
      <c r="B12171" s="4" t="s">
        <v>9</v>
      </c>
    </row>
    <row r="12172" spans="1:2" x14ac:dyDescent="0.25">
      <c r="A12172" s="5" t="s">
        <v>4600</v>
      </c>
      <c r="B12172" s="4" t="s">
        <v>9</v>
      </c>
    </row>
    <row r="12173" spans="1:2" x14ac:dyDescent="0.25">
      <c r="A12173" s="5" t="s">
        <v>4601</v>
      </c>
      <c r="B12173" s="4" t="s">
        <v>9</v>
      </c>
    </row>
    <row r="12174" spans="1:2" x14ac:dyDescent="0.25">
      <c r="A12174" s="5" t="s">
        <v>4602</v>
      </c>
      <c r="B12174" s="4" t="s">
        <v>9</v>
      </c>
    </row>
    <row r="12175" spans="1:2" x14ac:dyDescent="0.25">
      <c r="A12175" s="5" t="s">
        <v>4603</v>
      </c>
      <c r="B12175" s="4" t="s">
        <v>9</v>
      </c>
    </row>
    <row r="12176" spans="1:2" x14ac:dyDescent="0.25">
      <c r="A12176" s="5" t="s">
        <v>4604</v>
      </c>
      <c r="B12176" s="4" t="s">
        <v>9</v>
      </c>
    </row>
    <row r="12177" spans="1:2" x14ac:dyDescent="0.25">
      <c r="A12177" s="5" t="s">
        <v>4605</v>
      </c>
      <c r="B12177" s="4" t="s">
        <v>9</v>
      </c>
    </row>
    <row r="12178" spans="1:2" x14ac:dyDescent="0.25">
      <c r="A12178" s="5" t="s">
        <v>4606</v>
      </c>
      <c r="B12178" s="4" t="s">
        <v>9</v>
      </c>
    </row>
    <row r="12179" spans="1:2" x14ac:dyDescent="0.25">
      <c r="A12179" s="5" t="s">
        <v>4607</v>
      </c>
      <c r="B12179" s="4" t="s">
        <v>9</v>
      </c>
    </row>
    <row r="12180" spans="1:2" x14ac:dyDescent="0.25">
      <c r="A12180" s="5" t="s">
        <v>4608</v>
      </c>
      <c r="B12180" s="4" t="s">
        <v>9</v>
      </c>
    </row>
    <row r="12181" spans="1:2" x14ac:dyDescent="0.25">
      <c r="A12181" s="5" t="s">
        <v>4609</v>
      </c>
      <c r="B12181" s="4" t="s">
        <v>9</v>
      </c>
    </row>
    <row r="12182" spans="1:2" x14ac:dyDescent="0.25">
      <c r="A12182" s="5" t="s">
        <v>4610</v>
      </c>
      <c r="B12182" s="4" t="s">
        <v>9</v>
      </c>
    </row>
    <row r="12183" spans="1:2" x14ac:dyDescent="0.25">
      <c r="A12183" s="5" t="s">
        <v>4611</v>
      </c>
      <c r="B12183" s="4" t="s">
        <v>9</v>
      </c>
    </row>
    <row r="12184" spans="1:2" x14ac:dyDescent="0.25">
      <c r="A12184" s="5" t="s">
        <v>4612</v>
      </c>
      <c r="B12184" s="4" t="s">
        <v>9</v>
      </c>
    </row>
    <row r="12185" spans="1:2" x14ac:dyDescent="0.25">
      <c r="A12185" s="5" t="s">
        <v>4613</v>
      </c>
      <c r="B12185" s="4" t="s">
        <v>9</v>
      </c>
    </row>
    <row r="12186" spans="1:2" x14ac:dyDescent="0.25">
      <c r="A12186" s="5" t="s">
        <v>4614</v>
      </c>
      <c r="B12186" s="4" t="s">
        <v>9</v>
      </c>
    </row>
    <row r="12187" spans="1:2" x14ac:dyDescent="0.25">
      <c r="A12187" s="5" t="s">
        <v>4615</v>
      </c>
      <c r="B12187" s="4" t="s">
        <v>9</v>
      </c>
    </row>
    <row r="12188" spans="1:2" x14ac:dyDescent="0.25">
      <c r="A12188" s="5" t="s">
        <v>4616</v>
      </c>
      <c r="B12188" s="4" t="s">
        <v>9</v>
      </c>
    </row>
    <row r="12189" spans="1:2" x14ac:dyDescent="0.25">
      <c r="A12189" s="5" t="s">
        <v>4617</v>
      </c>
      <c r="B12189" s="4" t="s">
        <v>9</v>
      </c>
    </row>
    <row r="12190" spans="1:2" x14ac:dyDescent="0.25">
      <c r="A12190" s="5" t="s">
        <v>4618</v>
      </c>
      <c r="B12190" s="4" t="s">
        <v>9</v>
      </c>
    </row>
    <row r="12191" spans="1:2" x14ac:dyDescent="0.25">
      <c r="A12191" s="5" t="s">
        <v>4619</v>
      </c>
      <c r="B12191" s="4" t="s">
        <v>9</v>
      </c>
    </row>
    <row r="12192" spans="1:2" x14ac:dyDescent="0.25">
      <c r="A12192" s="5" t="s">
        <v>4620</v>
      </c>
      <c r="B12192" s="4" t="s">
        <v>9</v>
      </c>
    </row>
    <row r="12193" spans="1:2" x14ac:dyDescent="0.25">
      <c r="A12193" s="5" t="s">
        <v>4621</v>
      </c>
      <c r="B12193" s="4" t="s">
        <v>9</v>
      </c>
    </row>
    <row r="12194" spans="1:2" x14ac:dyDescent="0.25">
      <c r="A12194" s="5" t="s">
        <v>4622</v>
      </c>
      <c r="B12194" s="4" t="s">
        <v>9</v>
      </c>
    </row>
    <row r="12195" spans="1:2" x14ac:dyDescent="0.25">
      <c r="A12195" s="5" t="s">
        <v>4623</v>
      </c>
      <c r="B12195" s="4" t="s">
        <v>9</v>
      </c>
    </row>
    <row r="12196" spans="1:2" x14ac:dyDescent="0.25">
      <c r="A12196" s="5" t="s">
        <v>4624</v>
      </c>
      <c r="B12196" s="4" t="s">
        <v>9</v>
      </c>
    </row>
    <row r="12197" spans="1:2" x14ac:dyDescent="0.25">
      <c r="A12197" s="5" t="s">
        <v>4625</v>
      </c>
      <c r="B12197" s="4" t="s">
        <v>9</v>
      </c>
    </row>
    <row r="12198" spans="1:2" x14ac:dyDescent="0.25">
      <c r="A12198" s="5" t="s">
        <v>4626</v>
      </c>
      <c r="B12198" s="4" t="s">
        <v>9</v>
      </c>
    </row>
    <row r="12199" spans="1:2" x14ac:dyDescent="0.25">
      <c r="A12199" s="5" t="s">
        <v>4627</v>
      </c>
      <c r="B12199" s="4" t="s">
        <v>9</v>
      </c>
    </row>
    <row r="12200" spans="1:2" x14ac:dyDescent="0.25">
      <c r="A12200" s="5" t="s">
        <v>4628</v>
      </c>
      <c r="B12200" s="4" t="s">
        <v>9</v>
      </c>
    </row>
    <row r="12201" spans="1:2" x14ac:dyDescent="0.25">
      <c r="A12201" s="5" t="s">
        <v>4629</v>
      </c>
      <c r="B12201" s="4" t="s">
        <v>9</v>
      </c>
    </row>
    <row r="12202" spans="1:2" x14ac:dyDescent="0.25">
      <c r="A12202" s="5" t="s">
        <v>4630</v>
      </c>
      <c r="B12202" s="4" t="s">
        <v>9</v>
      </c>
    </row>
    <row r="12203" spans="1:2" x14ac:dyDescent="0.25">
      <c r="A12203" s="5" t="s">
        <v>4631</v>
      </c>
      <c r="B12203" s="4" t="s">
        <v>9</v>
      </c>
    </row>
    <row r="12204" spans="1:2" x14ac:dyDescent="0.25">
      <c r="A12204" s="5" t="s">
        <v>4632</v>
      </c>
      <c r="B12204" s="4" t="s">
        <v>9</v>
      </c>
    </row>
    <row r="12205" spans="1:2" x14ac:dyDescent="0.25">
      <c r="A12205" s="5" t="s">
        <v>4633</v>
      </c>
      <c r="B12205" s="4" t="s">
        <v>9</v>
      </c>
    </row>
    <row r="12206" spans="1:2" x14ac:dyDescent="0.25">
      <c r="A12206" s="5" t="s">
        <v>4634</v>
      </c>
      <c r="B12206" s="4" t="s">
        <v>9</v>
      </c>
    </row>
    <row r="12207" spans="1:2" x14ac:dyDescent="0.25">
      <c r="A12207" s="5" t="s">
        <v>4635</v>
      </c>
      <c r="B12207" s="4" t="s">
        <v>9</v>
      </c>
    </row>
    <row r="12208" spans="1:2" x14ac:dyDescent="0.25">
      <c r="A12208" s="5" t="s">
        <v>4636</v>
      </c>
      <c r="B12208" s="4" t="s">
        <v>9</v>
      </c>
    </row>
    <row r="12209" spans="1:2" x14ac:dyDescent="0.25">
      <c r="A12209" s="5" t="s">
        <v>4637</v>
      </c>
      <c r="B12209" s="4" t="s">
        <v>9</v>
      </c>
    </row>
    <row r="12210" spans="1:2" x14ac:dyDescent="0.25">
      <c r="A12210" s="5" t="s">
        <v>4638</v>
      </c>
      <c r="B12210" s="4" t="s">
        <v>9</v>
      </c>
    </row>
    <row r="12211" spans="1:2" x14ac:dyDescent="0.25">
      <c r="A12211" s="5" t="s">
        <v>4639</v>
      </c>
      <c r="B12211" s="4" t="s">
        <v>9</v>
      </c>
    </row>
    <row r="12212" spans="1:2" x14ac:dyDescent="0.25">
      <c r="A12212" s="5" t="s">
        <v>4640</v>
      </c>
      <c r="B12212" s="4" t="s">
        <v>9</v>
      </c>
    </row>
    <row r="12213" spans="1:2" x14ac:dyDescent="0.25">
      <c r="A12213" s="5" t="s">
        <v>4641</v>
      </c>
      <c r="B12213" s="4" t="s">
        <v>9</v>
      </c>
    </row>
    <row r="12214" spans="1:2" x14ac:dyDescent="0.25">
      <c r="A12214" s="5" t="s">
        <v>4642</v>
      </c>
      <c r="B12214" s="4" t="s">
        <v>9</v>
      </c>
    </row>
    <row r="12215" spans="1:2" x14ac:dyDescent="0.25">
      <c r="A12215" s="5" t="s">
        <v>4643</v>
      </c>
      <c r="B12215" s="4" t="s">
        <v>9</v>
      </c>
    </row>
    <row r="12216" spans="1:2" x14ac:dyDescent="0.25">
      <c r="A12216" s="5" t="s">
        <v>4644</v>
      </c>
      <c r="B12216" s="4" t="s">
        <v>9</v>
      </c>
    </row>
    <row r="12217" spans="1:2" x14ac:dyDescent="0.25">
      <c r="A12217" s="5" t="s">
        <v>4645</v>
      </c>
      <c r="B12217" s="4" t="s">
        <v>9</v>
      </c>
    </row>
    <row r="12218" spans="1:2" x14ac:dyDescent="0.25">
      <c r="A12218" s="5" t="s">
        <v>4646</v>
      </c>
      <c r="B12218" s="4" t="s">
        <v>9</v>
      </c>
    </row>
    <row r="12219" spans="1:2" x14ac:dyDescent="0.25">
      <c r="A12219" s="5" t="s">
        <v>4647</v>
      </c>
      <c r="B12219" s="4" t="s">
        <v>9</v>
      </c>
    </row>
    <row r="12220" spans="1:2" x14ac:dyDescent="0.25">
      <c r="A12220" s="5" t="s">
        <v>4648</v>
      </c>
      <c r="B12220" s="4" t="s">
        <v>9</v>
      </c>
    </row>
    <row r="12221" spans="1:2" x14ac:dyDescent="0.25">
      <c r="A12221" s="5" t="s">
        <v>4649</v>
      </c>
      <c r="B12221" s="4" t="s">
        <v>9</v>
      </c>
    </row>
    <row r="12222" spans="1:2" x14ac:dyDescent="0.25">
      <c r="A12222" s="5" t="s">
        <v>4650</v>
      </c>
      <c r="B12222" s="4" t="s">
        <v>9</v>
      </c>
    </row>
    <row r="12223" spans="1:2" x14ac:dyDescent="0.25">
      <c r="A12223" s="5" t="s">
        <v>4651</v>
      </c>
      <c r="B12223" s="4" t="s">
        <v>9</v>
      </c>
    </row>
    <row r="12224" spans="1:2" x14ac:dyDescent="0.25">
      <c r="A12224" s="5" t="s">
        <v>4652</v>
      </c>
      <c r="B12224" s="4" t="s">
        <v>9</v>
      </c>
    </row>
    <row r="12225" spans="1:2" x14ac:dyDescent="0.25">
      <c r="A12225" s="5" t="s">
        <v>4653</v>
      </c>
      <c r="B12225" s="4" t="s">
        <v>9</v>
      </c>
    </row>
    <row r="12226" spans="1:2" x14ac:dyDescent="0.25">
      <c r="A12226" s="5" t="s">
        <v>4654</v>
      </c>
      <c r="B12226" s="4" t="s">
        <v>9</v>
      </c>
    </row>
    <row r="12227" spans="1:2" x14ac:dyDescent="0.25">
      <c r="A12227" s="5" t="s">
        <v>4655</v>
      </c>
      <c r="B12227" s="4" t="s">
        <v>9</v>
      </c>
    </row>
    <row r="12228" spans="1:2" x14ac:dyDescent="0.25">
      <c r="A12228" s="5" t="s">
        <v>4656</v>
      </c>
      <c r="B12228" s="4" t="s">
        <v>9</v>
      </c>
    </row>
    <row r="12229" spans="1:2" x14ac:dyDescent="0.25">
      <c r="A12229" s="5" t="s">
        <v>4657</v>
      </c>
      <c r="B12229" s="4" t="s">
        <v>9</v>
      </c>
    </row>
    <row r="12230" spans="1:2" x14ac:dyDescent="0.25">
      <c r="A12230" s="5" t="s">
        <v>4658</v>
      </c>
      <c r="B12230" s="4" t="s">
        <v>9</v>
      </c>
    </row>
    <row r="12231" spans="1:2" x14ac:dyDescent="0.25">
      <c r="A12231" s="5" t="s">
        <v>4659</v>
      </c>
      <c r="B12231" s="4" t="s">
        <v>9</v>
      </c>
    </row>
    <row r="12232" spans="1:2" x14ac:dyDescent="0.25">
      <c r="A12232" s="5" t="s">
        <v>4660</v>
      </c>
      <c r="B12232" s="4" t="s">
        <v>9</v>
      </c>
    </row>
    <row r="12233" spans="1:2" x14ac:dyDescent="0.25">
      <c r="A12233" s="5" t="s">
        <v>4661</v>
      </c>
      <c r="B12233" s="4" t="s">
        <v>9</v>
      </c>
    </row>
    <row r="12234" spans="1:2" x14ac:dyDescent="0.25">
      <c r="A12234" s="5" t="s">
        <v>4662</v>
      </c>
      <c r="B12234" s="4" t="s">
        <v>9</v>
      </c>
    </row>
    <row r="12235" spans="1:2" x14ac:dyDescent="0.25">
      <c r="A12235" s="5" t="s">
        <v>4663</v>
      </c>
      <c r="B12235" s="4" t="s">
        <v>9</v>
      </c>
    </row>
    <row r="12236" spans="1:2" x14ac:dyDescent="0.25">
      <c r="A12236" s="5" t="s">
        <v>4664</v>
      </c>
      <c r="B12236" s="4" t="s">
        <v>9</v>
      </c>
    </row>
    <row r="12237" spans="1:2" x14ac:dyDescent="0.25">
      <c r="A12237" s="5" t="s">
        <v>4665</v>
      </c>
      <c r="B12237" s="4" t="s">
        <v>9</v>
      </c>
    </row>
    <row r="12238" spans="1:2" x14ac:dyDescent="0.25">
      <c r="A12238" s="5" t="s">
        <v>4666</v>
      </c>
      <c r="B12238" s="4" t="s">
        <v>9</v>
      </c>
    </row>
    <row r="12239" spans="1:2" x14ac:dyDescent="0.25">
      <c r="A12239" s="5" t="s">
        <v>4667</v>
      </c>
      <c r="B12239" s="4" t="s">
        <v>9</v>
      </c>
    </row>
    <row r="12240" spans="1:2" x14ac:dyDescent="0.25">
      <c r="A12240" s="5" t="s">
        <v>4668</v>
      </c>
      <c r="B12240" s="4" t="s">
        <v>9</v>
      </c>
    </row>
    <row r="12241" spans="1:2" x14ac:dyDescent="0.25">
      <c r="A12241" s="5" t="s">
        <v>4669</v>
      </c>
      <c r="B12241" s="4" t="s">
        <v>9</v>
      </c>
    </row>
    <row r="12242" spans="1:2" x14ac:dyDescent="0.25">
      <c r="A12242" s="5" t="s">
        <v>4670</v>
      </c>
      <c r="B12242" s="4" t="s">
        <v>9</v>
      </c>
    </row>
    <row r="12243" spans="1:2" x14ac:dyDescent="0.25">
      <c r="A12243" s="5" t="s">
        <v>4671</v>
      </c>
      <c r="B12243" s="4" t="s">
        <v>9</v>
      </c>
    </row>
    <row r="12244" spans="1:2" x14ac:dyDescent="0.25">
      <c r="A12244" s="5" t="s">
        <v>4672</v>
      </c>
      <c r="B12244" s="4" t="s">
        <v>9</v>
      </c>
    </row>
    <row r="12245" spans="1:2" x14ac:dyDescent="0.25">
      <c r="A12245" s="5" t="s">
        <v>4673</v>
      </c>
      <c r="B12245" s="4" t="s">
        <v>9</v>
      </c>
    </row>
    <row r="12246" spans="1:2" x14ac:dyDescent="0.25">
      <c r="A12246" s="5" t="s">
        <v>4674</v>
      </c>
      <c r="B12246" s="4" t="s">
        <v>9</v>
      </c>
    </row>
    <row r="12247" spans="1:2" x14ac:dyDescent="0.25">
      <c r="A12247" s="5" t="s">
        <v>4675</v>
      </c>
      <c r="B12247" s="4" t="s">
        <v>9</v>
      </c>
    </row>
    <row r="12248" spans="1:2" x14ac:dyDescent="0.25">
      <c r="A12248" s="5" t="s">
        <v>4676</v>
      </c>
      <c r="B12248" s="4" t="s">
        <v>9</v>
      </c>
    </row>
    <row r="12249" spans="1:2" x14ac:dyDescent="0.25">
      <c r="A12249" s="5" t="s">
        <v>4677</v>
      </c>
      <c r="B12249" s="4" t="s">
        <v>9</v>
      </c>
    </row>
    <row r="12250" spans="1:2" x14ac:dyDescent="0.25">
      <c r="A12250" s="5" t="s">
        <v>4678</v>
      </c>
      <c r="B12250" s="4" t="s">
        <v>9</v>
      </c>
    </row>
    <row r="12251" spans="1:2" x14ac:dyDescent="0.25">
      <c r="A12251" s="5" t="s">
        <v>4679</v>
      </c>
      <c r="B12251" s="4" t="s">
        <v>9</v>
      </c>
    </row>
    <row r="12252" spans="1:2" x14ac:dyDescent="0.25">
      <c r="A12252" s="5" t="s">
        <v>4680</v>
      </c>
      <c r="B12252" s="4" t="s">
        <v>9</v>
      </c>
    </row>
    <row r="12253" spans="1:2" x14ac:dyDescent="0.25">
      <c r="A12253" s="5" t="s">
        <v>4681</v>
      </c>
      <c r="B12253" s="4" t="s">
        <v>9</v>
      </c>
    </row>
    <row r="12254" spans="1:2" x14ac:dyDescent="0.25">
      <c r="A12254" s="5" t="s">
        <v>4682</v>
      </c>
      <c r="B12254" s="4" t="s">
        <v>9</v>
      </c>
    </row>
    <row r="12255" spans="1:2" x14ac:dyDescent="0.25">
      <c r="A12255" s="5" t="s">
        <v>4683</v>
      </c>
      <c r="B12255" s="4" t="s">
        <v>9</v>
      </c>
    </row>
    <row r="12256" spans="1:2" x14ac:dyDescent="0.25">
      <c r="A12256" s="5" t="s">
        <v>4684</v>
      </c>
      <c r="B12256" s="4" t="s">
        <v>9</v>
      </c>
    </row>
    <row r="12257" spans="1:2" x14ac:dyDescent="0.25">
      <c r="A12257" s="5" t="s">
        <v>4685</v>
      </c>
      <c r="B12257" s="4" t="s">
        <v>9</v>
      </c>
    </row>
    <row r="12258" spans="1:2" x14ac:dyDescent="0.25">
      <c r="A12258" s="5" t="s">
        <v>4686</v>
      </c>
      <c r="B12258" s="4" t="s">
        <v>9</v>
      </c>
    </row>
    <row r="12259" spans="1:2" x14ac:dyDescent="0.25">
      <c r="A12259" s="5" t="s">
        <v>4687</v>
      </c>
      <c r="B12259" s="4" t="s">
        <v>9</v>
      </c>
    </row>
    <row r="12260" spans="1:2" x14ac:dyDescent="0.25">
      <c r="A12260" s="5" t="s">
        <v>4688</v>
      </c>
      <c r="B12260" s="4" t="s">
        <v>9</v>
      </c>
    </row>
    <row r="12261" spans="1:2" x14ac:dyDescent="0.25">
      <c r="A12261" s="5" t="s">
        <v>4689</v>
      </c>
      <c r="B12261" s="4" t="s">
        <v>9</v>
      </c>
    </row>
    <row r="12262" spans="1:2" x14ac:dyDescent="0.25">
      <c r="A12262" s="5" t="s">
        <v>4690</v>
      </c>
      <c r="B12262" s="4" t="s">
        <v>9</v>
      </c>
    </row>
    <row r="12263" spans="1:2" x14ac:dyDescent="0.25">
      <c r="A12263" s="5" t="s">
        <v>4691</v>
      </c>
      <c r="B12263" s="4" t="s">
        <v>9</v>
      </c>
    </row>
    <row r="12264" spans="1:2" x14ac:dyDescent="0.25">
      <c r="A12264" s="5" t="s">
        <v>4692</v>
      </c>
      <c r="B12264" s="4" t="s">
        <v>9</v>
      </c>
    </row>
    <row r="12265" spans="1:2" x14ac:dyDescent="0.25">
      <c r="A12265" s="5" t="s">
        <v>4693</v>
      </c>
      <c r="B12265" s="4" t="s">
        <v>9</v>
      </c>
    </row>
    <row r="12266" spans="1:2" x14ac:dyDescent="0.25">
      <c r="A12266" s="5" t="s">
        <v>4694</v>
      </c>
      <c r="B12266" s="4" t="s">
        <v>9</v>
      </c>
    </row>
    <row r="12267" spans="1:2" x14ac:dyDescent="0.25">
      <c r="A12267" s="5" t="s">
        <v>4695</v>
      </c>
      <c r="B12267" s="4" t="s">
        <v>9</v>
      </c>
    </row>
    <row r="12268" spans="1:2" x14ac:dyDescent="0.25">
      <c r="A12268" s="5" t="s">
        <v>4696</v>
      </c>
      <c r="B12268" s="4" t="s">
        <v>9</v>
      </c>
    </row>
    <row r="12269" spans="1:2" x14ac:dyDescent="0.25">
      <c r="A12269" s="5" t="s">
        <v>4697</v>
      </c>
      <c r="B12269" s="4" t="s">
        <v>9</v>
      </c>
    </row>
    <row r="12270" spans="1:2" x14ac:dyDescent="0.25">
      <c r="A12270" s="5" t="s">
        <v>4698</v>
      </c>
      <c r="B12270" s="4" t="s">
        <v>9</v>
      </c>
    </row>
    <row r="12271" spans="1:2" x14ac:dyDescent="0.25">
      <c r="A12271" s="5" t="s">
        <v>4699</v>
      </c>
      <c r="B12271" s="4" t="s">
        <v>9</v>
      </c>
    </row>
    <row r="12272" spans="1:2" x14ac:dyDescent="0.25">
      <c r="A12272" s="5" t="s">
        <v>4700</v>
      </c>
      <c r="B12272" s="4" t="s">
        <v>9</v>
      </c>
    </row>
    <row r="12273" spans="1:2" x14ac:dyDescent="0.25">
      <c r="A12273" s="5" t="s">
        <v>4701</v>
      </c>
      <c r="B12273" s="4" t="s">
        <v>9</v>
      </c>
    </row>
    <row r="12274" spans="1:2" x14ac:dyDescent="0.25">
      <c r="A12274" s="5" t="s">
        <v>4702</v>
      </c>
      <c r="B12274" s="4" t="s">
        <v>9</v>
      </c>
    </row>
    <row r="12275" spans="1:2" x14ac:dyDescent="0.25">
      <c r="A12275" s="5" t="s">
        <v>4703</v>
      </c>
      <c r="B12275" s="4" t="s">
        <v>9</v>
      </c>
    </row>
    <row r="12276" spans="1:2" x14ac:dyDescent="0.25">
      <c r="A12276" s="5" t="s">
        <v>4704</v>
      </c>
      <c r="B12276" s="4" t="s">
        <v>9</v>
      </c>
    </row>
    <row r="12277" spans="1:2" x14ac:dyDescent="0.25">
      <c r="A12277" s="5" t="s">
        <v>4705</v>
      </c>
      <c r="B12277" s="4" t="s">
        <v>9</v>
      </c>
    </row>
    <row r="12278" spans="1:2" x14ac:dyDescent="0.25">
      <c r="A12278" s="5" t="s">
        <v>4706</v>
      </c>
      <c r="B12278" s="4" t="s">
        <v>9</v>
      </c>
    </row>
    <row r="12279" spans="1:2" x14ac:dyDescent="0.25">
      <c r="A12279" s="5" t="s">
        <v>4707</v>
      </c>
      <c r="B12279" s="4" t="s">
        <v>9</v>
      </c>
    </row>
    <row r="12280" spans="1:2" x14ac:dyDescent="0.25">
      <c r="A12280" s="5" t="s">
        <v>4708</v>
      </c>
      <c r="B12280" s="4" t="s">
        <v>9</v>
      </c>
    </row>
    <row r="12281" spans="1:2" x14ac:dyDescent="0.25">
      <c r="A12281" s="5" t="s">
        <v>4709</v>
      </c>
      <c r="B12281" s="4" t="s">
        <v>9</v>
      </c>
    </row>
    <row r="12282" spans="1:2" x14ac:dyDescent="0.25">
      <c r="A12282" s="5" t="s">
        <v>4710</v>
      </c>
      <c r="B12282" s="4" t="s">
        <v>9</v>
      </c>
    </row>
    <row r="12283" spans="1:2" x14ac:dyDescent="0.25">
      <c r="A12283" s="5" t="s">
        <v>4711</v>
      </c>
      <c r="B12283" s="4" t="s">
        <v>9</v>
      </c>
    </row>
    <row r="12284" spans="1:2" x14ac:dyDescent="0.25">
      <c r="A12284" s="5" t="s">
        <v>4712</v>
      </c>
      <c r="B12284" s="4" t="s">
        <v>9</v>
      </c>
    </row>
    <row r="12285" spans="1:2" x14ac:dyDescent="0.25">
      <c r="A12285" s="5" t="s">
        <v>4713</v>
      </c>
      <c r="B12285" s="4" t="s">
        <v>9</v>
      </c>
    </row>
    <row r="12286" spans="1:2" x14ac:dyDescent="0.25">
      <c r="A12286" s="5" t="s">
        <v>4714</v>
      </c>
      <c r="B12286" s="4" t="s">
        <v>9</v>
      </c>
    </row>
    <row r="12287" spans="1:2" x14ac:dyDescent="0.25">
      <c r="A12287" s="5" t="s">
        <v>4715</v>
      </c>
      <c r="B12287" s="4" t="s">
        <v>9</v>
      </c>
    </row>
    <row r="12288" spans="1:2" x14ac:dyDescent="0.25">
      <c r="A12288" s="5" t="s">
        <v>4716</v>
      </c>
      <c r="B12288" s="4" t="s">
        <v>9</v>
      </c>
    </row>
    <row r="12289" spans="1:2" x14ac:dyDescent="0.25">
      <c r="A12289" s="5" t="s">
        <v>4717</v>
      </c>
      <c r="B12289" s="4" t="s">
        <v>9</v>
      </c>
    </row>
    <row r="12290" spans="1:2" x14ac:dyDescent="0.25">
      <c r="A12290" s="5" t="s">
        <v>4718</v>
      </c>
      <c r="B12290" s="4" t="s">
        <v>9</v>
      </c>
    </row>
    <row r="12291" spans="1:2" x14ac:dyDescent="0.25">
      <c r="A12291" s="5" t="s">
        <v>4719</v>
      </c>
      <c r="B12291" s="4" t="s">
        <v>9</v>
      </c>
    </row>
    <row r="12292" spans="1:2" x14ac:dyDescent="0.25">
      <c r="A12292" s="5" t="s">
        <v>4720</v>
      </c>
      <c r="B12292" s="4" t="s">
        <v>9</v>
      </c>
    </row>
    <row r="12293" spans="1:2" x14ac:dyDescent="0.25">
      <c r="A12293" s="5" t="s">
        <v>4721</v>
      </c>
      <c r="B12293" s="4" t="s">
        <v>9</v>
      </c>
    </row>
    <row r="12294" spans="1:2" x14ac:dyDescent="0.25">
      <c r="A12294" s="5" t="s">
        <v>4722</v>
      </c>
      <c r="B12294" s="4" t="s">
        <v>9</v>
      </c>
    </row>
    <row r="12295" spans="1:2" x14ac:dyDescent="0.25">
      <c r="A12295" s="5" t="s">
        <v>4723</v>
      </c>
      <c r="B12295" s="4" t="s">
        <v>9</v>
      </c>
    </row>
    <row r="12296" spans="1:2" x14ac:dyDescent="0.25">
      <c r="A12296" s="5" t="s">
        <v>4724</v>
      </c>
      <c r="B12296" s="4" t="s">
        <v>9</v>
      </c>
    </row>
    <row r="12297" spans="1:2" x14ac:dyDescent="0.25">
      <c r="A12297" s="5" t="s">
        <v>4725</v>
      </c>
      <c r="B12297" s="4" t="s">
        <v>9</v>
      </c>
    </row>
    <row r="12298" spans="1:2" x14ac:dyDescent="0.25">
      <c r="A12298" s="5" t="s">
        <v>4726</v>
      </c>
      <c r="B12298" s="4" t="s">
        <v>9</v>
      </c>
    </row>
    <row r="12299" spans="1:2" x14ac:dyDescent="0.25">
      <c r="A12299" s="5" t="s">
        <v>4727</v>
      </c>
      <c r="B12299" s="4" t="s">
        <v>9</v>
      </c>
    </row>
    <row r="12300" spans="1:2" x14ac:dyDescent="0.25">
      <c r="A12300" s="5" t="s">
        <v>4728</v>
      </c>
      <c r="B12300" s="4" t="s">
        <v>9</v>
      </c>
    </row>
    <row r="12301" spans="1:2" x14ac:dyDescent="0.25">
      <c r="A12301" s="5" t="s">
        <v>4729</v>
      </c>
      <c r="B12301" s="4" t="s">
        <v>9</v>
      </c>
    </row>
    <row r="12302" spans="1:2" x14ac:dyDescent="0.25">
      <c r="A12302" s="5" t="s">
        <v>4730</v>
      </c>
      <c r="B12302" s="4" t="s">
        <v>9</v>
      </c>
    </row>
    <row r="12303" spans="1:2" x14ac:dyDescent="0.25">
      <c r="A12303" s="5" t="s">
        <v>4731</v>
      </c>
      <c r="B12303" s="4" t="s">
        <v>9</v>
      </c>
    </row>
    <row r="12304" spans="1:2" x14ac:dyDescent="0.25">
      <c r="A12304" s="5" t="s">
        <v>4732</v>
      </c>
      <c r="B12304" s="4" t="s">
        <v>9</v>
      </c>
    </row>
    <row r="12305" spans="1:2" x14ac:dyDescent="0.25">
      <c r="A12305" s="5" t="s">
        <v>4733</v>
      </c>
      <c r="B12305" s="4" t="s">
        <v>9</v>
      </c>
    </row>
    <row r="12306" spans="1:2" x14ac:dyDescent="0.25">
      <c r="A12306" s="5" t="s">
        <v>4734</v>
      </c>
      <c r="B12306" s="4" t="s">
        <v>9</v>
      </c>
    </row>
    <row r="12307" spans="1:2" x14ac:dyDescent="0.25">
      <c r="A12307" s="5" t="s">
        <v>4735</v>
      </c>
      <c r="B12307" s="4" t="s">
        <v>9</v>
      </c>
    </row>
    <row r="12308" spans="1:2" x14ac:dyDescent="0.25">
      <c r="A12308" s="5" t="s">
        <v>4736</v>
      </c>
      <c r="B12308" s="4" t="s">
        <v>9</v>
      </c>
    </row>
    <row r="12309" spans="1:2" x14ac:dyDescent="0.25">
      <c r="A12309" s="5" t="s">
        <v>4737</v>
      </c>
      <c r="B12309" s="4" t="s">
        <v>9</v>
      </c>
    </row>
    <row r="12310" spans="1:2" x14ac:dyDescent="0.25">
      <c r="A12310" s="5" t="s">
        <v>4738</v>
      </c>
      <c r="B12310" s="4" t="s">
        <v>9</v>
      </c>
    </row>
    <row r="12311" spans="1:2" x14ac:dyDescent="0.25">
      <c r="A12311" s="5" t="s">
        <v>4739</v>
      </c>
      <c r="B12311" s="4" t="s">
        <v>9</v>
      </c>
    </row>
    <row r="12312" spans="1:2" x14ac:dyDescent="0.25">
      <c r="A12312" s="5" t="s">
        <v>4740</v>
      </c>
      <c r="B12312" s="4" t="s">
        <v>9</v>
      </c>
    </row>
    <row r="12313" spans="1:2" x14ac:dyDescent="0.25">
      <c r="A12313" s="5" t="s">
        <v>4741</v>
      </c>
      <c r="B12313" s="4" t="s">
        <v>9</v>
      </c>
    </row>
    <row r="12314" spans="1:2" x14ac:dyDescent="0.25">
      <c r="A12314" s="5" t="s">
        <v>4742</v>
      </c>
      <c r="B12314" s="4" t="s">
        <v>9</v>
      </c>
    </row>
    <row r="12315" spans="1:2" x14ac:dyDescent="0.25">
      <c r="A12315" s="5" t="s">
        <v>4743</v>
      </c>
      <c r="B12315" s="4" t="s">
        <v>9</v>
      </c>
    </row>
    <row r="12316" spans="1:2" x14ac:dyDescent="0.25">
      <c r="A12316" s="5" t="s">
        <v>4744</v>
      </c>
      <c r="B12316" s="4" t="s">
        <v>9</v>
      </c>
    </row>
    <row r="12317" spans="1:2" x14ac:dyDescent="0.25">
      <c r="A12317" s="5" t="s">
        <v>4745</v>
      </c>
      <c r="B12317" s="4" t="s">
        <v>9</v>
      </c>
    </row>
    <row r="12318" spans="1:2" x14ac:dyDescent="0.25">
      <c r="A12318" s="5" t="s">
        <v>4746</v>
      </c>
      <c r="B12318" s="4" t="s">
        <v>9</v>
      </c>
    </row>
    <row r="12319" spans="1:2" x14ac:dyDescent="0.25">
      <c r="A12319" s="5" t="s">
        <v>4747</v>
      </c>
      <c r="B12319" s="4" t="s">
        <v>9</v>
      </c>
    </row>
    <row r="12320" spans="1:2" x14ac:dyDescent="0.25">
      <c r="A12320" s="5" t="s">
        <v>4748</v>
      </c>
      <c r="B12320" s="4" t="s">
        <v>9</v>
      </c>
    </row>
    <row r="12321" spans="1:2" x14ac:dyDescent="0.25">
      <c r="A12321" s="5" t="s">
        <v>4749</v>
      </c>
      <c r="B12321" s="4" t="s">
        <v>9</v>
      </c>
    </row>
    <row r="12322" spans="1:2" x14ac:dyDescent="0.25">
      <c r="A12322" s="5" t="s">
        <v>4750</v>
      </c>
      <c r="B12322" s="4" t="s">
        <v>9</v>
      </c>
    </row>
    <row r="12323" spans="1:2" x14ac:dyDescent="0.25">
      <c r="A12323" s="5" t="s">
        <v>4751</v>
      </c>
      <c r="B12323" s="4" t="s">
        <v>9</v>
      </c>
    </row>
    <row r="12324" spans="1:2" x14ac:dyDescent="0.25">
      <c r="A12324" s="5" t="s">
        <v>4752</v>
      </c>
      <c r="B12324" s="4" t="s">
        <v>9</v>
      </c>
    </row>
    <row r="12325" spans="1:2" x14ac:dyDescent="0.25">
      <c r="A12325" s="5" t="s">
        <v>4753</v>
      </c>
      <c r="B12325" s="4" t="s">
        <v>9</v>
      </c>
    </row>
    <row r="12326" spans="1:2" x14ac:dyDescent="0.25">
      <c r="A12326" s="5" t="s">
        <v>4754</v>
      </c>
      <c r="B12326" s="4" t="s">
        <v>9</v>
      </c>
    </row>
    <row r="12327" spans="1:2" x14ac:dyDescent="0.25">
      <c r="A12327" s="5" t="s">
        <v>4755</v>
      </c>
      <c r="B12327" s="4" t="s">
        <v>9</v>
      </c>
    </row>
    <row r="12328" spans="1:2" x14ac:dyDescent="0.25">
      <c r="A12328" s="5" t="s">
        <v>4756</v>
      </c>
      <c r="B12328" s="4" t="s">
        <v>9</v>
      </c>
    </row>
    <row r="12329" spans="1:2" x14ac:dyDescent="0.25">
      <c r="A12329" s="5" t="s">
        <v>4757</v>
      </c>
      <c r="B12329" s="4" t="s">
        <v>9</v>
      </c>
    </row>
    <row r="12330" spans="1:2" x14ac:dyDescent="0.25">
      <c r="A12330" s="5" t="s">
        <v>4758</v>
      </c>
      <c r="B12330" s="4" t="s">
        <v>9</v>
      </c>
    </row>
    <row r="12331" spans="1:2" x14ac:dyDescent="0.25">
      <c r="A12331" s="5" t="s">
        <v>4759</v>
      </c>
      <c r="B12331" s="4" t="s">
        <v>9</v>
      </c>
    </row>
    <row r="12332" spans="1:2" x14ac:dyDescent="0.25">
      <c r="A12332" s="5" t="s">
        <v>4760</v>
      </c>
      <c r="B12332" s="4" t="s">
        <v>9</v>
      </c>
    </row>
    <row r="12333" spans="1:2" x14ac:dyDescent="0.25">
      <c r="A12333" s="5" t="s">
        <v>4761</v>
      </c>
      <c r="B12333" s="4" t="s">
        <v>9</v>
      </c>
    </row>
    <row r="12334" spans="1:2" x14ac:dyDescent="0.25">
      <c r="A12334" s="5" t="s">
        <v>4762</v>
      </c>
      <c r="B12334" s="4" t="s">
        <v>9</v>
      </c>
    </row>
    <row r="12335" spans="1:2" x14ac:dyDescent="0.25">
      <c r="A12335" s="5" t="s">
        <v>4763</v>
      </c>
      <c r="B12335" s="4" t="s">
        <v>9</v>
      </c>
    </row>
    <row r="12336" spans="1:2" x14ac:dyDescent="0.25">
      <c r="A12336" s="5" t="s">
        <v>4764</v>
      </c>
      <c r="B12336" s="4" t="s">
        <v>9</v>
      </c>
    </row>
    <row r="12337" spans="1:2" x14ac:dyDescent="0.25">
      <c r="A12337" s="5" t="s">
        <v>4765</v>
      </c>
      <c r="B12337" s="4" t="s">
        <v>9</v>
      </c>
    </row>
    <row r="12338" spans="1:2" x14ac:dyDescent="0.25">
      <c r="A12338" s="5" t="s">
        <v>4766</v>
      </c>
      <c r="B12338" s="4" t="s">
        <v>9</v>
      </c>
    </row>
    <row r="12339" spans="1:2" x14ac:dyDescent="0.25">
      <c r="A12339" s="5" t="s">
        <v>4767</v>
      </c>
      <c r="B12339" s="4" t="s">
        <v>9</v>
      </c>
    </row>
    <row r="12340" spans="1:2" x14ac:dyDescent="0.25">
      <c r="A12340" s="5" t="s">
        <v>4768</v>
      </c>
      <c r="B12340" s="4" t="s">
        <v>9</v>
      </c>
    </row>
    <row r="12341" spans="1:2" x14ac:dyDescent="0.25">
      <c r="A12341" s="5" t="s">
        <v>4769</v>
      </c>
      <c r="B12341" s="4" t="s">
        <v>9</v>
      </c>
    </row>
    <row r="12342" spans="1:2" x14ac:dyDescent="0.25">
      <c r="A12342" s="5" t="s">
        <v>4770</v>
      </c>
      <c r="B12342" s="4" t="s">
        <v>9</v>
      </c>
    </row>
    <row r="12343" spans="1:2" x14ac:dyDescent="0.25">
      <c r="A12343" s="5" t="s">
        <v>4771</v>
      </c>
      <c r="B12343" s="4" t="s">
        <v>9</v>
      </c>
    </row>
    <row r="12344" spans="1:2" x14ac:dyDescent="0.25">
      <c r="A12344" s="5" t="s">
        <v>4772</v>
      </c>
      <c r="B12344" s="4" t="s">
        <v>9</v>
      </c>
    </row>
    <row r="12345" spans="1:2" x14ac:dyDescent="0.25">
      <c r="A12345" s="5" t="s">
        <v>4773</v>
      </c>
      <c r="B12345" s="4" t="s">
        <v>9</v>
      </c>
    </row>
    <row r="12346" spans="1:2" x14ac:dyDescent="0.25">
      <c r="A12346" s="5" t="s">
        <v>4774</v>
      </c>
      <c r="B12346" s="4" t="s">
        <v>9</v>
      </c>
    </row>
    <row r="12347" spans="1:2" x14ac:dyDescent="0.25">
      <c r="A12347" s="5" t="s">
        <v>4775</v>
      </c>
      <c r="B12347" s="4" t="s">
        <v>9</v>
      </c>
    </row>
    <row r="12348" spans="1:2" x14ac:dyDescent="0.25">
      <c r="A12348" s="5" t="s">
        <v>4776</v>
      </c>
      <c r="B12348" s="4" t="s">
        <v>9</v>
      </c>
    </row>
    <row r="12349" spans="1:2" x14ac:dyDescent="0.25">
      <c r="A12349" s="5" t="s">
        <v>4777</v>
      </c>
      <c r="B12349" s="4" t="s">
        <v>9</v>
      </c>
    </row>
    <row r="12350" spans="1:2" x14ac:dyDescent="0.25">
      <c r="A12350" s="5" t="s">
        <v>4778</v>
      </c>
      <c r="B12350" s="4" t="s">
        <v>9</v>
      </c>
    </row>
    <row r="12351" spans="1:2" x14ac:dyDescent="0.25">
      <c r="A12351" s="5" t="s">
        <v>4779</v>
      </c>
      <c r="B12351" s="4" t="s">
        <v>9</v>
      </c>
    </row>
    <row r="12352" spans="1:2" x14ac:dyDescent="0.25">
      <c r="A12352" s="5" t="s">
        <v>4780</v>
      </c>
      <c r="B12352" s="4" t="s">
        <v>9</v>
      </c>
    </row>
    <row r="12353" spans="1:2" x14ac:dyDescent="0.25">
      <c r="A12353" s="5" t="s">
        <v>4781</v>
      </c>
      <c r="B12353" s="4" t="s">
        <v>9</v>
      </c>
    </row>
    <row r="12354" spans="1:2" x14ac:dyDescent="0.25">
      <c r="A12354" s="5" t="s">
        <v>4782</v>
      </c>
      <c r="B12354" s="4" t="s">
        <v>9</v>
      </c>
    </row>
    <row r="12355" spans="1:2" x14ac:dyDescent="0.25">
      <c r="A12355" s="5" t="s">
        <v>4783</v>
      </c>
      <c r="B12355" s="4" t="s">
        <v>9</v>
      </c>
    </row>
    <row r="12356" spans="1:2" x14ac:dyDescent="0.25">
      <c r="A12356" s="5" t="s">
        <v>4784</v>
      </c>
      <c r="B12356" s="4" t="s">
        <v>9</v>
      </c>
    </row>
    <row r="12357" spans="1:2" x14ac:dyDescent="0.25">
      <c r="A12357" s="5" t="s">
        <v>4785</v>
      </c>
      <c r="B12357" s="4" t="s">
        <v>9</v>
      </c>
    </row>
    <row r="12358" spans="1:2" x14ac:dyDescent="0.25">
      <c r="A12358" s="5" t="s">
        <v>4786</v>
      </c>
      <c r="B12358" s="4" t="s">
        <v>9</v>
      </c>
    </row>
    <row r="12359" spans="1:2" x14ac:dyDescent="0.25">
      <c r="A12359" s="5" t="s">
        <v>4787</v>
      </c>
      <c r="B12359" s="4" t="s">
        <v>9</v>
      </c>
    </row>
    <row r="12360" spans="1:2" x14ac:dyDescent="0.25">
      <c r="A12360" s="5" t="s">
        <v>4788</v>
      </c>
      <c r="B12360" s="4" t="s">
        <v>9</v>
      </c>
    </row>
    <row r="12361" spans="1:2" x14ac:dyDescent="0.25">
      <c r="A12361" s="5" t="s">
        <v>4789</v>
      </c>
      <c r="B12361" s="4" t="s">
        <v>9</v>
      </c>
    </row>
    <row r="12362" spans="1:2" x14ac:dyDescent="0.25">
      <c r="A12362" s="5" t="s">
        <v>4790</v>
      </c>
      <c r="B12362" s="4" t="s">
        <v>9</v>
      </c>
    </row>
    <row r="12363" spans="1:2" x14ac:dyDescent="0.25">
      <c r="A12363" s="5" t="s">
        <v>4791</v>
      </c>
      <c r="B12363" s="4" t="s">
        <v>9</v>
      </c>
    </row>
    <row r="12364" spans="1:2" x14ac:dyDescent="0.25">
      <c r="A12364" s="5" t="s">
        <v>4792</v>
      </c>
      <c r="B12364" s="4" t="s">
        <v>9</v>
      </c>
    </row>
    <row r="12365" spans="1:2" x14ac:dyDescent="0.25">
      <c r="A12365" s="5" t="s">
        <v>4793</v>
      </c>
      <c r="B12365" s="4" t="s">
        <v>9</v>
      </c>
    </row>
    <row r="12366" spans="1:2" x14ac:dyDescent="0.25">
      <c r="A12366" s="5" t="s">
        <v>4794</v>
      </c>
      <c r="B12366" s="4" t="s">
        <v>9</v>
      </c>
    </row>
    <row r="12367" spans="1:2" x14ac:dyDescent="0.25">
      <c r="A12367" s="5" t="s">
        <v>4795</v>
      </c>
      <c r="B12367" s="4" t="s">
        <v>9</v>
      </c>
    </row>
    <row r="12368" spans="1:2" x14ac:dyDescent="0.25">
      <c r="A12368" s="5" t="s">
        <v>4796</v>
      </c>
      <c r="B12368" s="4" t="s">
        <v>9</v>
      </c>
    </row>
    <row r="12369" spans="1:2" x14ac:dyDescent="0.25">
      <c r="A12369" s="5" t="s">
        <v>4797</v>
      </c>
      <c r="B12369" s="4" t="s">
        <v>9</v>
      </c>
    </row>
    <row r="12370" spans="1:2" x14ac:dyDescent="0.25">
      <c r="A12370" s="5" t="s">
        <v>4798</v>
      </c>
      <c r="B12370" s="4" t="s">
        <v>9</v>
      </c>
    </row>
    <row r="12371" spans="1:2" x14ac:dyDescent="0.25">
      <c r="A12371" s="5" t="s">
        <v>4799</v>
      </c>
      <c r="B12371" s="4" t="s">
        <v>9</v>
      </c>
    </row>
    <row r="12372" spans="1:2" x14ac:dyDescent="0.25">
      <c r="A12372" s="5" t="s">
        <v>4800</v>
      </c>
      <c r="B12372" s="4" t="s">
        <v>9</v>
      </c>
    </row>
    <row r="12373" spans="1:2" x14ac:dyDescent="0.25">
      <c r="A12373" s="5" t="s">
        <v>4801</v>
      </c>
      <c r="B12373" s="4" t="s">
        <v>9</v>
      </c>
    </row>
    <row r="12374" spans="1:2" x14ac:dyDescent="0.25">
      <c r="A12374" s="5" t="s">
        <v>4802</v>
      </c>
      <c r="B12374" s="4" t="s">
        <v>9</v>
      </c>
    </row>
    <row r="12375" spans="1:2" x14ac:dyDescent="0.25">
      <c r="A12375" s="5" t="s">
        <v>4803</v>
      </c>
      <c r="B12375" s="4" t="s">
        <v>9</v>
      </c>
    </row>
    <row r="12376" spans="1:2" x14ac:dyDescent="0.25">
      <c r="A12376" s="5" t="s">
        <v>4804</v>
      </c>
      <c r="B12376" s="4" t="s">
        <v>9</v>
      </c>
    </row>
    <row r="12377" spans="1:2" x14ac:dyDescent="0.25">
      <c r="A12377" s="5" t="s">
        <v>4805</v>
      </c>
      <c r="B12377" s="4" t="s">
        <v>9</v>
      </c>
    </row>
    <row r="12378" spans="1:2" x14ac:dyDescent="0.25">
      <c r="A12378" s="5" t="s">
        <v>4806</v>
      </c>
      <c r="B12378" s="4" t="s">
        <v>9</v>
      </c>
    </row>
    <row r="12379" spans="1:2" x14ac:dyDescent="0.25">
      <c r="A12379" s="5" t="s">
        <v>4807</v>
      </c>
      <c r="B12379" s="4" t="s">
        <v>9</v>
      </c>
    </row>
    <row r="12380" spans="1:2" x14ac:dyDescent="0.25">
      <c r="A12380" s="5" t="s">
        <v>4808</v>
      </c>
      <c r="B12380" s="4" t="s">
        <v>9</v>
      </c>
    </row>
    <row r="12381" spans="1:2" x14ac:dyDescent="0.25">
      <c r="A12381" s="5" t="s">
        <v>4809</v>
      </c>
      <c r="B12381" s="4" t="s">
        <v>9</v>
      </c>
    </row>
    <row r="12382" spans="1:2" x14ac:dyDescent="0.25">
      <c r="A12382" s="5" t="s">
        <v>4810</v>
      </c>
      <c r="B12382" s="4" t="s">
        <v>9</v>
      </c>
    </row>
    <row r="12383" spans="1:2" x14ac:dyDescent="0.25">
      <c r="A12383" s="5" t="s">
        <v>4811</v>
      </c>
      <c r="B12383" s="4" t="s">
        <v>9</v>
      </c>
    </row>
    <row r="12384" spans="1:2" x14ac:dyDescent="0.25">
      <c r="A12384" s="5" t="s">
        <v>4812</v>
      </c>
      <c r="B12384" s="4" t="s">
        <v>9</v>
      </c>
    </row>
    <row r="12385" spans="1:2" x14ac:dyDescent="0.25">
      <c r="A12385" s="5" t="s">
        <v>4813</v>
      </c>
      <c r="B12385" s="4" t="s">
        <v>9</v>
      </c>
    </row>
    <row r="12386" spans="1:2" x14ac:dyDescent="0.25">
      <c r="A12386" s="5" t="s">
        <v>4814</v>
      </c>
      <c r="B12386" s="4" t="s">
        <v>9</v>
      </c>
    </row>
    <row r="12387" spans="1:2" x14ac:dyDescent="0.25">
      <c r="A12387" s="5" t="s">
        <v>4815</v>
      </c>
      <c r="B12387" s="4" t="s">
        <v>9</v>
      </c>
    </row>
    <row r="12388" spans="1:2" x14ac:dyDescent="0.25">
      <c r="A12388" s="5" t="s">
        <v>4816</v>
      </c>
      <c r="B12388" s="4" t="s">
        <v>9</v>
      </c>
    </row>
    <row r="12389" spans="1:2" x14ac:dyDescent="0.25">
      <c r="A12389" s="5" t="s">
        <v>4817</v>
      </c>
      <c r="B12389" s="4" t="s">
        <v>9</v>
      </c>
    </row>
    <row r="12390" spans="1:2" x14ac:dyDescent="0.25">
      <c r="A12390" s="5" t="s">
        <v>4818</v>
      </c>
      <c r="B12390" s="4" t="s">
        <v>9</v>
      </c>
    </row>
    <row r="12391" spans="1:2" x14ac:dyDescent="0.25">
      <c r="A12391" s="5" t="s">
        <v>4819</v>
      </c>
      <c r="B12391" s="4" t="s">
        <v>9</v>
      </c>
    </row>
    <row r="12392" spans="1:2" x14ac:dyDescent="0.25">
      <c r="A12392" s="5" t="s">
        <v>4820</v>
      </c>
      <c r="B12392" s="4" t="s">
        <v>9</v>
      </c>
    </row>
    <row r="12393" spans="1:2" x14ac:dyDescent="0.25">
      <c r="A12393" s="5" t="s">
        <v>4821</v>
      </c>
      <c r="B12393" s="4" t="s">
        <v>9</v>
      </c>
    </row>
    <row r="12394" spans="1:2" x14ac:dyDescent="0.25">
      <c r="A12394" s="5" t="s">
        <v>4822</v>
      </c>
      <c r="B12394" s="4" t="s">
        <v>9</v>
      </c>
    </row>
    <row r="12395" spans="1:2" x14ac:dyDescent="0.25">
      <c r="A12395" s="5" t="s">
        <v>4823</v>
      </c>
      <c r="B12395" s="4" t="s">
        <v>9</v>
      </c>
    </row>
    <row r="12396" spans="1:2" x14ac:dyDescent="0.25">
      <c r="A12396" s="5" t="s">
        <v>4824</v>
      </c>
      <c r="B12396" s="4" t="s">
        <v>9</v>
      </c>
    </row>
    <row r="12397" spans="1:2" x14ac:dyDescent="0.25">
      <c r="A12397" s="5" t="s">
        <v>4825</v>
      </c>
      <c r="B12397" s="4" t="s">
        <v>9</v>
      </c>
    </row>
    <row r="12398" spans="1:2" x14ac:dyDescent="0.25">
      <c r="A12398" s="5" t="s">
        <v>4826</v>
      </c>
      <c r="B12398" s="4" t="s">
        <v>9</v>
      </c>
    </row>
    <row r="12399" spans="1:2" x14ac:dyDescent="0.25">
      <c r="A12399" s="5" t="s">
        <v>4827</v>
      </c>
      <c r="B12399" s="4" t="s">
        <v>9</v>
      </c>
    </row>
    <row r="12400" spans="1:2" x14ac:dyDescent="0.25">
      <c r="A12400" s="5" t="s">
        <v>4828</v>
      </c>
      <c r="B12400" s="4" t="s">
        <v>9</v>
      </c>
    </row>
    <row r="12401" spans="1:2" x14ac:dyDescent="0.25">
      <c r="A12401" s="5" t="s">
        <v>4829</v>
      </c>
      <c r="B12401" s="4" t="s">
        <v>9</v>
      </c>
    </row>
    <row r="12402" spans="1:2" x14ac:dyDescent="0.25">
      <c r="A12402" s="5" t="s">
        <v>4830</v>
      </c>
      <c r="B12402" s="4" t="s">
        <v>9</v>
      </c>
    </row>
    <row r="12403" spans="1:2" x14ac:dyDescent="0.25">
      <c r="A12403" s="5" t="s">
        <v>4831</v>
      </c>
      <c r="B12403" s="4" t="s">
        <v>9</v>
      </c>
    </row>
    <row r="12404" spans="1:2" x14ac:dyDescent="0.25">
      <c r="A12404" s="5" t="s">
        <v>4832</v>
      </c>
      <c r="B12404" s="4" t="s">
        <v>9</v>
      </c>
    </row>
    <row r="12405" spans="1:2" x14ac:dyDescent="0.25">
      <c r="A12405" s="5" t="s">
        <v>4833</v>
      </c>
      <c r="B12405" s="4" t="s">
        <v>9</v>
      </c>
    </row>
    <row r="12406" spans="1:2" x14ac:dyDescent="0.25">
      <c r="A12406" s="5" t="s">
        <v>4834</v>
      </c>
      <c r="B12406" s="4" t="s">
        <v>9</v>
      </c>
    </row>
    <row r="12407" spans="1:2" x14ac:dyDescent="0.25">
      <c r="A12407" s="5" t="s">
        <v>4835</v>
      </c>
      <c r="B12407" s="4" t="s">
        <v>9</v>
      </c>
    </row>
    <row r="12408" spans="1:2" x14ac:dyDescent="0.25">
      <c r="A12408" s="5" t="s">
        <v>4836</v>
      </c>
      <c r="B12408" s="4" t="s">
        <v>9</v>
      </c>
    </row>
    <row r="12409" spans="1:2" x14ac:dyDescent="0.25">
      <c r="A12409" s="5" t="s">
        <v>4837</v>
      </c>
      <c r="B12409" s="4" t="s">
        <v>9</v>
      </c>
    </row>
    <row r="12410" spans="1:2" x14ac:dyDescent="0.25">
      <c r="A12410" s="5" t="s">
        <v>4838</v>
      </c>
      <c r="B12410" s="4" t="s">
        <v>9</v>
      </c>
    </row>
    <row r="12411" spans="1:2" x14ac:dyDescent="0.25">
      <c r="A12411" s="5" t="s">
        <v>4839</v>
      </c>
      <c r="B12411" s="4" t="s">
        <v>9</v>
      </c>
    </row>
    <row r="12412" spans="1:2" x14ac:dyDescent="0.25">
      <c r="A12412" s="5" t="s">
        <v>4840</v>
      </c>
      <c r="B12412" s="4" t="s">
        <v>9</v>
      </c>
    </row>
    <row r="12413" spans="1:2" x14ac:dyDescent="0.25">
      <c r="A12413" s="5" t="s">
        <v>4841</v>
      </c>
      <c r="B12413" s="4" t="s">
        <v>9</v>
      </c>
    </row>
    <row r="12414" spans="1:2" x14ac:dyDescent="0.25">
      <c r="A12414" s="5" t="s">
        <v>4842</v>
      </c>
      <c r="B12414" s="4" t="s">
        <v>9</v>
      </c>
    </row>
    <row r="12415" spans="1:2" x14ac:dyDescent="0.25">
      <c r="A12415" s="5" t="s">
        <v>4843</v>
      </c>
      <c r="B12415" s="4" t="s">
        <v>9</v>
      </c>
    </row>
    <row r="12416" spans="1:2" x14ac:dyDescent="0.25">
      <c r="A12416" s="5" t="s">
        <v>4844</v>
      </c>
      <c r="B12416" s="4" t="s">
        <v>9</v>
      </c>
    </row>
    <row r="12417" spans="1:2" x14ac:dyDescent="0.25">
      <c r="A12417" s="5" t="s">
        <v>4845</v>
      </c>
      <c r="B12417" s="4" t="s">
        <v>9</v>
      </c>
    </row>
    <row r="12418" spans="1:2" x14ac:dyDescent="0.25">
      <c r="A12418" s="5" t="s">
        <v>4846</v>
      </c>
      <c r="B12418" s="4" t="s">
        <v>9</v>
      </c>
    </row>
    <row r="12419" spans="1:2" x14ac:dyDescent="0.25">
      <c r="A12419" s="5" t="s">
        <v>4847</v>
      </c>
      <c r="B12419" s="4" t="s">
        <v>9</v>
      </c>
    </row>
    <row r="12420" spans="1:2" x14ac:dyDescent="0.25">
      <c r="A12420" s="5" t="s">
        <v>4848</v>
      </c>
      <c r="B12420" s="4" t="s">
        <v>9</v>
      </c>
    </row>
    <row r="12421" spans="1:2" x14ac:dyDescent="0.25">
      <c r="A12421" s="5" t="s">
        <v>4849</v>
      </c>
      <c r="B12421" s="4" t="s">
        <v>9</v>
      </c>
    </row>
    <row r="12422" spans="1:2" x14ac:dyDescent="0.25">
      <c r="A12422" s="5" t="s">
        <v>4850</v>
      </c>
      <c r="B12422" s="4" t="s">
        <v>9</v>
      </c>
    </row>
    <row r="12423" spans="1:2" x14ac:dyDescent="0.25">
      <c r="A12423" s="5" t="s">
        <v>4851</v>
      </c>
      <c r="B12423" s="4" t="s">
        <v>9</v>
      </c>
    </row>
    <row r="12424" spans="1:2" x14ac:dyDescent="0.25">
      <c r="A12424" s="5" t="s">
        <v>4852</v>
      </c>
      <c r="B12424" s="4" t="s">
        <v>9</v>
      </c>
    </row>
    <row r="12425" spans="1:2" x14ac:dyDescent="0.25">
      <c r="A12425" s="5" t="s">
        <v>4853</v>
      </c>
      <c r="B12425" s="4" t="s">
        <v>9</v>
      </c>
    </row>
    <row r="12426" spans="1:2" x14ac:dyDescent="0.25">
      <c r="A12426" s="5" t="s">
        <v>4854</v>
      </c>
      <c r="B12426" s="4" t="s">
        <v>9</v>
      </c>
    </row>
    <row r="12427" spans="1:2" x14ac:dyDescent="0.25">
      <c r="A12427" s="5" t="s">
        <v>4855</v>
      </c>
      <c r="B12427" s="4" t="s">
        <v>9</v>
      </c>
    </row>
    <row r="12428" spans="1:2" x14ac:dyDescent="0.25">
      <c r="A12428" s="5" t="s">
        <v>4856</v>
      </c>
      <c r="B12428" s="4" t="s">
        <v>9</v>
      </c>
    </row>
    <row r="12429" spans="1:2" x14ac:dyDescent="0.25">
      <c r="A12429" s="5" t="s">
        <v>4857</v>
      </c>
      <c r="B12429" s="4" t="s">
        <v>9</v>
      </c>
    </row>
    <row r="12430" spans="1:2" x14ac:dyDescent="0.25">
      <c r="A12430" s="5" t="s">
        <v>4858</v>
      </c>
      <c r="B12430" s="4" t="s">
        <v>9</v>
      </c>
    </row>
    <row r="12431" spans="1:2" x14ac:dyDescent="0.25">
      <c r="A12431" s="5" t="s">
        <v>4859</v>
      </c>
      <c r="B12431" s="4" t="s">
        <v>9</v>
      </c>
    </row>
    <row r="12432" spans="1:2" x14ac:dyDescent="0.25">
      <c r="A12432" s="5" t="s">
        <v>4860</v>
      </c>
      <c r="B12432" s="4" t="s">
        <v>9</v>
      </c>
    </row>
    <row r="12433" spans="1:2" x14ac:dyDescent="0.25">
      <c r="A12433" s="5" t="s">
        <v>4861</v>
      </c>
      <c r="B12433" s="4" t="s">
        <v>9</v>
      </c>
    </row>
    <row r="12434" spans="1:2" x14ac:dyDescent="0.25">
      <c r="A12434" s="5" t="s">
        <v>4862</v>
      </c>
      <c r="B12434" s="4" t="s">
        <v>9</v>
      </c>
    </row>
    <row r="12435" spans="1:2" x14ac:dyDescent="0.25">
      <c r="A12435" s="5" t="s">
        <v>4863</v>
      </c>
      <c r="B12435" s="4" t="s">
        <v>9</v>
      </c>
    </row>
    <row r="12436" spans="1:2" x14ac:dyDescent="0.25">
      <c r="A12436" s="5" t="s">
        <v>4864</v>
      </c>
      <c r="B12436" s="4" t="s">
        <v>9</v>
      </c>
    </row>
    <row r="12437" spans="1:2" x14ac:dyDescent="0.25">
      <c r="A12437" s="5" t="s">
        <v>4865</v>
      </c>
      <c r="B12437" s="4" t="s">
        <v>9</v>
      </c>
    </row>
    <row r="12438" spans="1:2" x14ac:dyDescent="0.25">
      <c r="A12438" s="5" t="s">
        <v>4866</v>
      </c>
      <c r="B12438" s="4" t="s">
        <v>9</v>
      </c>
    </row>
    <row r="12439" spans="1:2" x14ac:dyDescent="0.25">
      <c r="A12439" s="5" t="s">
        <v>4867</v>
      </c>
      <c r="B12439" s="4" t="s">
        <v>9</v>
      </c>
    </row>
    <row r="12440" spans="1:2" x14ac:dyDescent="0.25">
      <c r="A12440" s="5" t="s">
        <v>4868</v>
      </c>
      <c r="B12440" s="4" t="s">
        <v>9</v>
      </c>
    </row>
    <row r="12441" spans="1:2" x14ac:dyDescent="0.25">
      <c r="A12441" s="5" t="s">
        <v>4869</v>
      </c>
      <c r="B12441" s="4" t="s">
        <v>9</v>
      </c>
    </row>
    <row r="12442" spans="1:2" x14ac:dyDescent="0.25">
      <c r="A12442" s="5" t="s">
        <v>4870</v>
      </c>
      <c r="B12442" s="4" t="s">
        <v>9</v>
      </c>
    </row>
    <row r="12443" spans="1:2" x14ac:dyDescent="0.25">
      <c r="A12443" s="5" t="s">
        <v>4871</v>
      </c>
      <c r="B12443" s="4" t="s">
        <v>9</v>
      </c>
    </row>
    <row r="12444" spans="1:2" x14ac:dyDescent="0.25">
      <c r="A12444" s="5" t="s">
        <v>4872</v>
      </c>
      <c r="B12444" s="4" t="s">
        <v>9</v>
      </c>
    </row>
    <row r="12445" spans="1:2" x14ac:dyDescent="0.25">
      <c r="A12445" s="5" t="s">
        <v>4873</v>
      </c>
      <c r="B12445" s="4" t="s">
        <v>9</v>
      </c>
    </row>
    <row r="12446" spans="1:2" x14ac:dyDescent="0.25">
      <c r="A12446" s="5" t="s">
        <v>4874</v>
      </c>
      <c r="B12446" s="4" t="s">
        <v>9</v>
      </c>
    </row>
    <row r="12447" spans="1:2" x14ac:dyDescent="0.25">
      <c r="A12447" s="5" t="s">
        <v>4875</v>
      </c>
      <c r="B12447" s="4" t="s">
        <v>9</v>
      </c>
    </row>
    <row r="12448" spans="1:2" x14ac:dyDescent="0.25">
      <c r="A12448" s="5" t="s">
        <v>4876</v>
      </c>
      <c r="B12448" s="4" t="s">
        <v>9</v>
      </c>
    </row>
    <row r="12449" spans="1:2" x14ac:dyDescent="0.25">
      <c r="A12449" s="5" t="s">
        <v>4877</v>
      </c>
      <c r="B12449" s="4" t="s">
        <v>9</v>
      </c>
    </row>
    <row r="12450" spans="1:2" x14ac:dyDescent="0.25">
      <c r="A12450" s="5" t="s">
        <v>4878</v>
      </c>
      <c r="B12450" s="4" t="s">
        <v>9</v>
      </c>
    </row>
    <row r="12451" spans="1:2" x14ac:dyDescent="0.25">
      <c r="A12451" s="5" t="s">
        <v>4879</v>
      </c>
      <c r="B12451" s="4" t="s">
        <v>9</v>
      </c>
    </row>
    <row r="12452" spans="1:2" x14ac:dyDescent="0.25">
      <c r="A12452" s="5" t="s">
        <v>4880</v>
      </c>
      <c r="B12452" s="4" t="s">
        <v>9</v>
      </c>
    </row>
    <row r="12453" spans="1:2" x14ac:dyDescent="0.25">
      <c r="A12453" s="5" t="s">
        <v>4881</v>
      </c>
      <c r="B12453" s="4" t="s">
        <v>9</v>
      </c>
    </row>
    <row r="12454" spans="1:2" x14ac:dyDescent="0.25">
      <c r="A12454" s="5" t="s">
        <v>4882</v>
      </c>
      <c r="B12454" s="4" t="s">
        <v>9</v>
      </c>
    </row>
    <row r="12455" spans="1:2" x14ac:dyDescent="0.25">
      <c r="A12455" s="5" t="s">
        <v>4883</v>
      </c>
      <c r="B12455" s="4" t="s">
        <v>9</v>
      </c>
    </row>
    <row r="12456" spans="1:2" x14ac:dyDescent="0.25">
      <c r="A12456" s="5" t="s">
        <v>4884</v>
      </c>
      <c r="B12456" s="4" t="s">
        <v>9</v>
      </c>
    </row>
    <row r="12457" spans="1:2" x14ac:dyDescent="0.25">
      <c r="A12457" s="5" t="s">
        <v>4885</v>
      </c>
      <c r="B12457" s="4" t="s">
        <v>9</v>
      </c>
    </row>
    <row r="12458" spans="1:2" x14ac:dyDescent="0.25">
      <c r="A12458" s="5" t="s">
        <v>4886</v>
      </c>
      <c r="B12458" s="4" t="s">
        <v>9</v>
      </c>
    </row>
    <row r="12459" spans="1:2" x14ac:dyDescent="0.25">
      <c r="A12459" s="5" t="s">
        <v>4887</v>
      </c>
      <c r="B12459" s="4" t="s">
        <v>9</v>
      </c>
    </row>
    <row r="12460" spans="1:2" x14ac:dyDescent="0.25">
      <c r="A12460" s="5" t="s">
        <v>4888</v>
      </c>
      <c r="B12460" s="4" t="s">
        <v>9</v>
      </c>
    </row>
    <row r="12461" spans="1:2" x14ac:dyDescent="0.25">
      <c r="A12461" s="5" t="s">
        <v>4889</v>
      </c>
      <c r="B12461" s="4" t="s">
        <v>9</v>
      </c>
    </row>
    <row r="12462" spans="1:2" x14ac:dyDescent="0.25">
      <c r="A12462" s="5" t="s">
        <v>4890</v>
      </c>
      <c r="B12462" s="4" t="s">
        <v>9</v>
      </c>
    </row>
    <row r="12463" spans="1:2" x14ac:dyDescent="0.25">
      <c r="A12463" s="5" t="s">
        <v>4891</v>
      </c>
      <c r="B12463" s="4" t="s">
        <v>9</v>
      </c>
    </row>
    <row r="12464" spans="1:2" x14ac:dyDescent="0.25">
      <c r="A12464" s="5" t="s">
        <v>4892</v>
      </c>
      <c r="B12464" s="4" t="s">
        <v>9</v>
      </c>
    </row>
    <row r="12465" spans="1:2" x14ac:dyDescent="0.25">
      <c r="A12465" s="5" t="s">
        <v>4893</v>
      </c>
      <c r="B12465" s="4" t="s">
        <v>9</v>
      </c>
    </row>
    <row r="12466" spans="1:2" x14ac:dyDescent="0.25">
      <c r="A12466" s="5" t="s">
        <v>4894</v>
      </c>
      <c r="B12466" s="4" t="s">
        <v>9</v>
      </c>
    </row>
    <row r="12467" spans="1:2" x14ac:dyDescent="0.25">
      <c r="A12467" s="5" t="s">
        <v>4895</v>
      </c>
      <c r="B12467" s="4" t="s">
        <v>9</v>
      </c>
    </row>
    <row r="12468" spans="1:2" x14ac:dyDescent="0.25">
      <c r="A12468" s="5" t="s">
        <v>4896</v>
      </c>
      <c r="B12468" s="4" t="s">
        <v>9</v>
      </c>
    </row>
    <row r="12469" spans="1:2" x14ac:dyDescent="0.25">
      <c r="A12469" s="5" t="s">
        <v>4897</v>
      </c>
      <c r="B12469" s="4" t="s">
        <v>9</v>
      </c>
    </row>
    <row r="12470" spans="1:2" x14ac:dyDescent="0.25">
      <c r="A12470" s="5" t="s">
        <v>4898</v>
      </c>
      <c r="B12470" s="4" t="s">
        <v>9</v>
      </c>
    </row>
    <row r="12471" spans="1:2" x14ac:dyDescent="0.25">
      <c r="A12471" s="5" t="s">
        <v>4899</v>
      </c>
      <c r="B12471" s="4" t="s">
        <v>9</v>
      </c>
    </row>
    <row r="12472" spans="1:2" x14ac:dyDescent="0.25">
      <c r="A12472" s="5" t="s">
        <v>4900</v>
      </c>
      <c r="B12472" s="4" t="s">
        <v>9</v>
      </c>
    </row>
    <row r="12473" spans="1:2" x14ac:dyDescent="0.25">
      <c r="A12473" s="5" t="s">
        <v>4901</v>
      </c>
      <c r="B12473" s="4" t="s">
        <v>9</v>
      </c>
    </row>
    <row r="12474" spans="1:2" x14ac:dyDescent="0.25">
      <c r="A12474" s="5" t="s">
        <v>4902</v>
      </c>
      <c r="B12474" s="4" t="s">
        <v>9</v>
      </c>
    </row>
    <row r="12475" spans="1:2" x14ac:dyDescent="0.25">
      <c r="A12475" s="5" t="s">
        <v>4903</v>
      </c>
      <c r="B12475" s="4" t="s">
        <v>9</v>
      </c>
    </row>
    <row r="12476" spans="1:2" x14ac:dyDescent="0.25">
      <c r="A12476" s="5" t="s">
        <v>4904</v>
      </c>
      <c r="B12476" s="4" t="s">
        <v>9</v>
      </c>
    </row>
    <row r="12477" spans="1:2" x14ac:dyDescent="0.25">
      <c r="A12477" s="5" t="s">
        <v>4905</v>
      </c>
      <c r="B12477" s="4" t="s">
        <v>9</v>
      </c>
    </row>
    <row r="12478" spans="1:2" x14ac:dyDescent="0.25">
      <c r="A12478" s="5" t="s">
        <v>4906</v>
      </c>
      <c r="B12478" s="4" t="s">
        <v>9</v>
      </c>
    </row>
    <row r="12479" spans="1:2" x14ac:dyDescent="0.25">
      <c r="A12479" s="5" t="s">
        <v>4907</v>
      </c>
      <c r="B12479" s="4" t="s">
        <v>9</v>
      </c>
    </row>
    <row r="12480" spans="1:2" x14ac:dyDescent="0.25">
      <c r="A12480" s="5" t="s">
        <v>4908</v>
      </c>
      <c r="B12480" s="4" t="s">
        <v>9</v>
      </c>
    </row>
    <row r="12481" spans="1:2" x14ac:dyDescent="0.25">
      <c r="A12481" s="5" t="s">
        <v>4909</v>
      </c>
      <c r="B12481" s="4" t="s">
        <v>9</v>
      </c>
    </row>
    <row r="12482" spans="1:2" x14ac:dyDescent="0.25">
      <c r="A12482" s="5" t="s">
        <v>4910</v>
      </c>
      <c r="B12482" s="4" t="s">
        <v>9</v>
      </c>
    </row>
    <row r="12483" spans="1:2" x14ac:dyDescent="0.25">
      <c r="A12483" s="5" t="s">
        <v>4911</v>
      </c>
      <c r="B12483" s="4" t="s">
        <v>9</v>
      </c>
    </row>
    <row r="12484" spans="1:2" x14ac:dyDescent="0.25">
      <c r="A12484" s="5" t="s">
        <v>4912</v>
      </c>
      <c r="B12484" s="4" t="s">
        <v>9</v>
      </c>
    </row>
    <row r="12485" spans="1:2" x14ac:dyDescent="0.25">
      <c r="A12485" s="5" t="s">
        <v>4913</v>
      </c>
      <c r="B12485" s="4" t="s">
        <v>9</v>
      </c>
    </row>
    <row r="12486" spans="1:2" x14ac:dyDescent="0.25">
      <c r="A12486" s="5" t="s">
        <v>4914</v>
      </c>
      <c r="B12486" s="4" t="s">
        <v>9</v>
      </c>
    </row>
    <row r="12487" spans="1:2" x14ac:dyDescent="0.25">
      <c r="A12487" s="5" t="s">
        <v>4915</v>
      </c>
      <c r="B12487" s="4" t="s">
        <v>9</v>
      </c>
    </row>
    <row r="12488" spans="1:2" x14ac:dyDescent="0.25">
      <c r="A12488" s="5" t="s">
        <v>4916</v>
      </c>
      <c r="B12488" s="4" t="s">
        <v>9</v>
      </c>
    </row>
    <row r="12489" spans="1:2" x14ac:dyDescent="0.25">
      <c r="A12489" s="5" t="s">
        <v>4917</v>
      </c>
      <c r="B12489" s="4" t="s">
        <v>9</v>
      </c>
    </row>
    <row r="12490" spans="1:2" x14ac:dyDescent="0.25">
      <c r="A12490" s="5" t="s">
        <v>4918</v>
      </c>
      <c r="B12490" s="4" t="s">
        <v>9</v>
      </c>
    </row>
    <row r="12491" spans="1:2" x14ac:dyDescent="0.25">
      <c r="A12491" s="5" t="s">
        <v>4919</v>
      </c>
      <c r="B12491" s="4" t="s">
        <v>9</v>
      </c>
    </row>
    <row r="12492" spans="1:2" x14ac:dyDescent="0.25">
      <c r="A12492" s="5" t="s">
        <v>4920</v>
      </c>
      <c r="B12492" s="4" t="s">
        <v>9</v>
      </c>
    </row>
    <row r="12493" spans="1:2" x14ac:dyDescent="0.25">
      <c r="A12493" s="5" t="s">
        <v>4921</v>
      </c>
      <c r="B12493" s="4" t="s">
        <v>9</v>
      </c>
    </row>
    <row r="12494" spans="1:2" x14ac:dyDescent="0.25">
      <c r="A12494" s="5" t="s">
        <v>4922</v>
      </c>
      <c r="B12494" s="4" t="s">
        <v>9</v>
      </c>
    </row>
    <row r="12495" spans="1:2" x14ac:dyDescent="0.25">
      <c r="A12495" s="5" t="s">
        <v>4923</v>
      </c>
      <c r="B12495" s="4" t="s">
        <v>9</v>
      </c>
    </row>
    <row r="12496" spans="1:2" x14ac:dyDescent="0.25">
      <c r="A12496" s="5" t="s">
        <v>4924</v>
      </c>
      <c r="B12496" s="4" t="s">
        <v>9</v>
      </c>
    </row>
    <row r="12497" spans="1:2" x14ac:dyDescent="0.25">
      <c r="A12497" s="5" t="s">
        <v>4925</v>
      </c>
      <c r="B12497" s="4" t="s">
        <v>9</v>
      </c>
    </row>
    <row r="12498" spans="1:2" x14ac:dyDescent="0.25">
      <c r="A12498" s="5" t="s">
        <v>4926</v>
      </c>
      <c r="B12498" s="4" t="s">
        <v>9</v>
      </c>
    </row>
    <row r="12499" spans="1:2" x14ac:dyDescent="0.25">
      <c r="A12499" s="5" t="s">
        <v>4927</v>
      </c>
      <c r="B12499" s="4" t="s">
        <v>9</v>
      </c>
    </row>
    <row r="12500" spans="1:2" x14ac:dyDescent="0.25">
      <c r="A12500" s="5" t="s">
        <v>4928</v>
      </c>
      <c r="B12500" s="4" t="s">
        <v>9</v>
      </c>
    </row>
    <row r="12501" spans="1:2" x14ac:dyDescent="0.25">
      <c r="A12501" s="5" t="s">
        <v>4929</v>
      </c>
      <c r="B12501" s="4" t="s">
        <v>9</v>
      </c>
    </row>
    <row r="12502" spans="1:2" x14ac:dyDescent="0.25">
      <c r="A12502" s="5" t="s">
        <v>4930</v>
      </c>
      <c r="B12502" s="4" t="s">
        <v>9</v>
      </c>
    </row>
    <row r="12503" spans="1:2" x14ac:dyDescent="0.25">
      <c r="A12503" s="5" t="s">
        <v>4931</v>
      </c>
      <c r="B12503" s="4" t="s">
        <v>9</v>
      </c>
    </row>
    <row r="12504" spans="1:2" x14ac:dyDescent="0.25">
      <c r="A12504" s="5" t="s">
        <v>4932</v>
      </c>
      <c r="B12504" s="4" t="s">
        <v>9</v>
      </c>
    </row>
    <row r="12505" spans="1:2" x14ac:dyDescent="0.25">
      <c r="A12505" s="5" t="s">
        <v>4933</v>
      </c>
      <c r="B12505" s="4" t="s">
        <v>9</v>
      </c>
    </row>
    <row r="12506" spans="1:2" x14ac:dyDescent="0.25">
      <c r="A12506" s="5" t="s">
        <v>4934</v>
      </c>
      <c r="B12506" s="4" t="s">
        <v>9</v>
      </c>
    </row>
    <row r="12507" spans="1:2" x14ac:dyDescent="0.25">
      <c r="A12507" s="5" t="s">
        <v>4935</v>
      </c>
      <c r="B12507" s="4" t="s">
        <v>9</v>
      </c>
    </row>
    <row r="12508" spans="1:2" x14ac:dyDescent="0.25">
      <c r="A12508" s="5" t="s">
        <v>4936</v>
      </c>
      <c r="B12508" s="4" t="s">
        <v>9</v>
      </c>
    </row>
    <row r="12509" spans="1:2" x14ac:dyDescent="0.25">
      <c r="A12509" s="5" t="s">
        <v>4937</v>
      </c>
      <c r="B12509" s="4" t="s">
        <v>9</v>
      </c>
    </row>
    <row r="12510" spans="1:2" x14ac:dyDescent="0.25">
      <c r="A12510" s="5" t="s">
        <v>4938</v>
      </c>
      <c r="B12510" s="4" t="s">
        <v>9</v>
      </c>
    </row>
    <row r="12511" spans="1:2" x14ac:dyDescent="0.25">
      <c r="A12511" s="5" t="s">
        <v>4939</v>
      </c>
      <c r="B12511" s="4" t="s">
        <v>9</v>
      </c>
    </row>
    <row r="12512" spans="1:2" x14ac:dyDescent="0.25">
      <c r="A12512" s="5" t="s">
        <v>4940</v>
      </c>
      <c r="B12512" s="4" t="s">
        <v>9</v>
      </c>
    </row>
    <row r="12513" spans="1:2" x14ac:dyDescent="0.25">
      <c r="A12513" s="5" t="s">
        <v>4941</v>
      </c>
      <c r="B12513" s="4" t="s">
        <v>9</v>
      </c>
    </row>
    <row r="12514" spans="1:2" x14ac:dyDescent="0.25">
      <c r="A12514" s="5" t="s">
        <v>4942</v>
      </c>
      <c r="B12514" s="4" t="s">
        <v>9</v>
      </c>
    </row>
    <row r="12515" spans="1:2" x14ac:dyDescent="0.25">
      <c r="A12515" s="5" t="s">
        <v>4943</v>
      </c>
      <c r="B12515" s="4" t="s">
        <v>9</v>
      </c>
    </row>
    <row r="12516" spans="1:2" x14ac:dyDescent="0.25">
      <c r="A12516" s="5" t="s">
        <v>4944</v>
      </c>
      <c r="B12516" s="4" t="s">
        <v>9</v>
      </c>
    </row>
    <row r="12517" spans="1:2" x14ac:dyDescent="0.25">
      <c r="A12517" s="5" t="s">
        <v>4945</v>
      </c>
      <c r="B12517" s="4" t="s">
        <v>9</v>
      </c>
    </row>
    <row r="12518" spans="1:2" x14ac:dyDescent="0.25">
      <c r="A12518" s="5" t="s">
        <v>4946</v>
      </c>
      <c r="B12518" s="4" t="s">
        <v>9</v>
      </c>
    </row>
    <row r="12519" spans="1:2" x14ac:dyDescent="0.25">
      <c r="A12519" s="5" t="s">
        <v>4947</v>
      </c>
      <c r="B12519" s="4" t="s">
        <v>9</v>
      </c>
    </row>
    <row r="12520" spans="1:2" x14ac:dyDescent="0.25">
      <c r="A12520" s="5" t="s">
        <v>4948</v>
      </c>
      <c r="B12520" s="4" t="s">
        <v>9</v>
      </c>
    </row>
    <row r="12521" spans="1:2" x14ac:dyDescent="0.25">
      <c r="A12521" s="5" t="s">
        <v>4949</v>
      </c>
      <c r="B12521" s="4" t="s">
        <v>9</v>
      </c>
    </row>
    <row r="12522" spans="1:2" x14ac:dyDescent="0.25">
      <c r="A12522" s="5" t="s">
        <v>4950</v>
      </c>
      <c r="B12522" s="4" t="s">
        <v>9</v>
      </c>
    </row>
    <row r="12523" spans="1:2" x14ac:dyDescent="0.25">
      <c r="A12523" s="5" t="s">
        <v>4951</v>
      </c>
      <c r="B12523" s="4" t="s">
        <v>9</v>
      </c>
    </row>
    <row r="12524" spans="1:2" x14ac:dyDescent="0.25">
      <c r="A12524" s="5" t="s">
        <v>4952</v>
      </c>
      <c r="B12524" s="4" t="s">
        <v>9</v>
      </c>
    </row>
    <row r="12525" spans="1:2" x14ac:dyDescent="0.25">
      <c r="A12525" s="5" t="s">
        <v>4953</v>
      </c>
      <c r="B12525" s="4" t="s">
        <v>9</v>
      </c>
    </row>
    <row r="12526" spans="1:2" x14ac:dyDescent="0.25">
      <c r="A12526" s="5" t="s">
        <v>4954</v>
      </c>
      <c r="B12526" s="4" t="s">
        <v>9</v>
      </c>
    </row>
    <row r="12527" spans="1:2" x14ac:dyDescent="0.25">
      <c r="A12527" s="5" t="s">
        <v>4955</v>
      </c>
      <c r="B12527" s="4" t="s">
        <v>9</v>
      </c>
    </row>
    <row r="12528" spans="1:2" x14ac:dyDescent="0.25">
      <c r="A12528" s="5" t="s">
        <v>4956</v>
      </c>
      <c r="B12528" s="4" t="s">
        <v>9</v>
      </c>
    </row>
    <row r="12529" spans="1:2" x14ac:dyDescent="0.25">
      <c r="A12529" s="5" t="s">
        <v>4957</v>
      </c>
      <c r="B12529" s="4" t="s">
        <v>9</v>
      </c>
    </row>
    <row r="12530" spans="1:2" x14ac:dyDescent="0.25">
      <c r="A12530" s="5" t="s">
        <v>4958</v>
      </c>
      <c r="B12530" s="4" t="s">
        <v>9</v>
      </c>
    </row>
    <row r="12531" spans="1:2" x14ac:dyDescent="0.25">
      <c r="A12531" s="5" t="s">
        <v>4959</v>
      </c>
      <c r="B12531" s="4" t="s">
        <v>9</v>
      </c>
    </row>
    <row r="12532" spans="1:2" x14ac:dyDescent="0.25">
      <c r="A12532" s="5" t="s">
        <v>4960</v>
      </c>
      <c r="B12532" s="4" t="s">
        <v>9</v>
      </c>
    </row>
    <row r="12533" spans="1:2" x14ac:dyDescent="0.25">
      <c r="A12533" s="5" t="s">
        <v>4961</v>
      </c>
      <c r="B12533" s="4" t="s">
        <v>9</v>
      </c>
    </row>
    <row r="12534" spans="1:2" x14ac:dyDescent="0.25">
      <c r="A12534" s="5" t="s">
        <v>4962</v>
      </c>
      <c r="B12534" s="4" t="s">
        <v>9</v>
      </c>
    </row>
    <row r="12535" spans="1:2" x14ac:dyDescent="0.25">
      <c r="A12535" s="5" t="s">
        <v>4963</v>
      </c>
      <c r="B12535" s="4" t="s">
        <v>9</v>
      </c>
    </row>
    <row r="12536" spans="1:2" x14ac:dyDescent="0.25">
      <c r="A12536" s="5" t="s">
        <v>4964</v>
      </c>
      <c r="B12536" s="4" t="s">
        <v>9</v>
      </c>
    </row>
    <row r="12537" spans="1:2" x14ac:dyDescent="0.25">
      <c r="A12537" s="5" t="s">
        <v>4965</v>
      </c>
      <c r="B12537" s="4" t="s">
        <v>9</v>
      </c>
    </row>
    <row r="12538" spans="1:2" x14ac:dyDescent="0.25">
      <c r="A12538" s="5" t="s">
        <v>4966</v>
      </c>
      <c r="B12538" s="4" t="s">
        <v>9</v>
      </c>
    </row>
    <row r="12539" spans="1:2" x14ac:dyDescent="0.25">
      <c r="A12539" s="5" t="s">
        <v>4967</v>
      </c>
      <c r="B12539" s="4" t="s">
        <v>9</v>
      </c>
    </row>
    <row r="12540" spans="1:2" x14ac:dyDescent="0.25">
      <c r="A12540" s="5" t="s">
        <v>4968</v>
      </c>
      <c r="B12540" s="4" t="s">
        <v>9</v>
      </c>
    </row>
    <row r="12541" spans="1:2" x14ac:dyDescent="0.25">
      <c r="A12541" s="5" t="s">
        <v>4969</v>
      </c>
      <c r="B12541" s="4" t="s">
        <v>9</v>
      </c>
    </row>
    <row r="12542" spans="1:2" x14ac:dyDescent="0.25">
      <c r="A12542" s="5" t="s">
        <v>4970</v>
      </c>
      <c r="B12542" s="4" t="s">
        <v>9</v>
      </c>
    </row>
    <row r="12543" spans="1:2" x14ac:dyDescent="0.25">
      <c r="A12543" s="5" t="s">
        <v>4971</v>
      </c>
      <c r="B12543" s="4" t="s">
        <v>9</v>
      </c>
    </row>
    <row r="12544" spans="1:2" x14ac:dyDescent="0.25">
      <c r="A12544" s="5" t="s">
        <v>4972</v>
      </c>
      <c r="B12544" s="4" t="s">
        <v>9</v>
      </c>
    </row>
    <row r="12545" spans="1:2" x14ac:dyDescent="0.25">
      <c r="A12545" s="5" t="s">
        <v>4973</v>
      </c>
      <c r="B12545" s="4" t="s">
        <v>9</v>
      </c>
    </row>
    <row r="12546" spans="1:2" x14ac:dyDescent="0.25">
      <c r="A12546" s="5" t="s">
        <v>4974</v>
      </c>
      <c r="B12546" s="4" t="s">
        <v>9</v>
      </c>
    </row>
    <row r="12547" spans="1:2" x14ac:dyDescent="0.25">
      <c r="A12547" s="5" t="s">
        <v>4975</v>
      </c>
      <c r="B12547" s="4" t="s">
        <v>9</v>
      </c>
    </row>
    <row r="12548" spans="1:2" x14ac:dyDescent="0.25">
      <c r="A12548" s="5" t="s">
        <v>4976</v>
      </c>
      <c r="B12548" s="4" t="s">
        <v>9</v>
      </c>
    </row>
    <row r="12549" spans="1:2" x14ac:dyDescent="0.25">
      <c r="A12549" s="5" t="s">
        <v>4977</v>
      </c>
      <c r="B12549" s="4" t="s">
        <v>9</v>
      </c>
    </row>
    <row r="12550" spans="1:2" x14ac:dyDescent="0.25">
      <c r="A12550" s="5" t="s">
        <v>4978</v>
      </c>
      <c r="B12550" s="4" t="s">
        <v>9</v>
      </c>
    </row>
    <row r="12551" spans="1:2" x14ac:dyDescent="0.25">
      <c r="A12551" s="5" t="s">
        <v>4979</v>
      </c>
      <c r="B12551" s="4" t="s">
        <v>9</v>
      </c>
    </row>
    <row r="12552" spans="1:2" x14ac:dyDescent="0.25">
      <c r="A12552" s="5" t="s">
        <v>4980</v>
      </c>
      <c r="B12552" s="4" t="s">
        <v>9</v>
      </c>
    </row>
    <row r="12553" spans="1:2" x14ac:dyDescent="0.25">
      <c r="A12553" s="5" t="s">
        <v>4981</v>
      </c>
      <c r="B12553" s="4" t="s">
        <v>9</v>
      </c>
    </row>
    <row r="12554" spans="1:2" x14ac:dyDescent="0.25">
      <c r="A12554" s="5" t="s">
        <v>4982</v>
      </c>
      <c r="B12554" s="4" t="s">
        <v>9</v>
      </c>
    </row>
    <row r="12555" spans="1:2" x14ac:dyDescent="0.25">
      <c r="A12555" s="5" t="s">
        <v>4983</v>
      </c>
      <c r="B12555" s="4" t="s">
        <v>9</v>
      </c>
    </row>
    <row r="12556" spans="1:2" x14ac:dyDescent="0.25">
      <c r="A12556" s="5" t="s">
        <v>4984</v>
      </c>
      <c r="B12556" s="4" t="s">
        <v>9</v>
      </c>
    </row>
    <row r="12557" spans="1:2" x14ac:dyDescent="0.25">
      <c r="A12557" s="5" t="s">
        <v>4985</v>
      </c>
      <c r="B12557" s="4" t="s">
        <v>9</v>
      </c>
    </row>
    <row r="12558" spans="1:2" x14ac:dyDescent="0.25">
      <c r="A12558" s="5" t="s">
        <v>4986</v>
      </c>
      <c r="B12558" s="4" t="s">
        <v>9</v>
      </c>
    </row>
    <row r="12559" spans="1:2" x14ac:dyDescent="0.25">
      <c r="A12559" s="5" t="s">
        <v>4987</v>
      </c>
      <c r="B12559" s="4" t="s">
        <v>9</v>
      </c>
    </row>
    <row r="12560" spans="1:2" x14ac:dyDescent="0.25">
      <c r="A12560" s="5" t="s">
        <v>4988</v>
      </c>
      <c r="B12560" s="4" t="s">
        <v>9</v>
      </c>
    </row>
    <row r="12561" spans="1:2" x14ac:dyDescent="0.25">
      <c r="A12561" s="5" t="s">
        <v>4989</v>
      </c>
      <c r="B12561" s="4" t="s">
        <v>9</v>
      </c>
    </row>
    <row r="12562" spans="1:2" x14ac:dyDescent="0.25">
      <c r="A12562" s="5" t="s">
        <v>4990</v>
      </c>
      <c r="B12562" s="4" t="s">
        <v>9</v>
      </c>
    </row>
    <row r="12563" spans="1:2" x14ac:dyDescent="0.25">
      <c r="A12563" s="5" t="s">
        <v>4991</v>
      </c>
      <c r="B12563" s="4" t="s">
        <v>9</v>
      </c>
    </row>
    <row r="12564" spans="1:2" x14ac:dyDescent="0.25">
      <c r="A12564" s="5" t="s">
        <v>4992</v>
      </c>
      <c r="B12564" s="4" t="s">
        <v>9</v>
      </c>
    </row>
    <row r="12565" spans="1:2" x14ac:dyDescent="0.25">
      <c r="A12565" s="5" t="s">
        <v>4993</v>
      </c>
      <c r="B12565" s="4" t="s">
        <v>9</v>
      </c>
    </row>
    <row r="12566" spans="1:2" x14ac:dyDescent="0.25">
      <c r="A12566" s="5" t="s">
        <v>4994</v>
      </c>
      <c r="B12566" s="4" t="s">
        <v>9</v>
      </c>
    </row>
    <row r="12567" spans="1:2" x14ac:dyDescent="0.25">
      <c r="A12567" s="5" t="s">
        <v>4995</v>
      </c>
      <c r="B12567" s="4" t="s">
        <v>9</v>
      </c>
    </row>
    <row r="12568" spans="1:2" x14ac:dyDescent="0.25">
      <c r="A12568" s="5" t="s">
        <v>4996</v>
      </c>
      <c r="B12568" s="4" t="s">
        <v>9</v>
      </c>
    </row>
    <row r="12569" spans="1:2" x14ac:dyDescent="0.25">
      <c r="A12569" s="5" t="s">
        <v>4997</v>
      </c>
      <c r="B12569" s="4" t="s">
        <v>9</v>
      </c>
    </row>
    <row r="12570" spans="1:2" x14ac:dyDescent="0.25">
      <c r="A12570" s="5" t="s">
        <v>4998</v>
      </c>
      <c r="B12570" s="4" t="s">
        <v>9</v>
      </c>
    </row>
    <row r="12571" spans="1:2" x14ac:dyDescent="0.25">
      <c r="A12571" s="5" t="s">
        <v>4999</v>
      </c>
      <c r="B12571" s="4" t="s">
        <v>9</v>
      </c>
    </row>
    <row r="12572" spans="1:2" x14ac:dyDescent="0.25">
      <c r="A12572" s="5" t="s">
        <v>5000</v>
      </c>
      <c r="B12572" s="4" t="s">
        <v>9</v>
      </c>
    </row>
    <row r="12573" spans="1:2" x14ac:dyDescent="0.25">
      <c r="A12573" s="5" t="s">
        <v>5001</v>
      </c>
      <c r="B12573" s="4" t="s">
        <v>9</v>
      </c>
    </row>
    <row r="12574" spans="1:2" x14ac:dyDescent="0.25">
      <c r="A12574" s="5" t="s">
        <v>5002</v>
      </c>
      <c r="B12574" s="4" t="s">
        <v>9</v>
      </c>
    </row>
    <row r="12575" spans="1:2" x14ac:dyDescent="0.25">
      <c r="A12575" s="5" t="s">
        <v>5003</v>
      </c>
      <c r="B12575" s="4" t="s">
        <v>9</v>
      </c>
    </row>
    <row r="12576" spans="1:2" x14ac:dyDescent="0.25">
      <c r="A12576" s="5" t="s">
        <v>5004</v>
      </c>
      <c r="B12576" s="4" t="s">
        <v>9</v>
      </c>
    </row>
    <row r="12577" spans="1:2" x14ac:dyDescent="0.25">
      <c r="A12577" s="5" t="s">
        <v>5005</v>
      </c>
      <c r="B12577" s="4" t="s">
        <v>9</v>
      </c>
    </row>
    <row r="12578" spans="1:2" x14ac:dyDescent="0.25">
      <c r="A12578" s="5" t="s">
        <v>5006</v>
      </c>
      <c r="B12578" s="4" t="s">
        <v>9</v>
      </c>
    </row>
    <row r="12579" spans="1:2" x14ac:dyDescent="0.25">
      <c r="A12579" s="5" t="s">
        <v>5007</v>
      </c>
      <c r="B12579" s="4" t="s">
        <v>9</v>
      </c>
    </row>
    <row r="12580" spans="1:2" x14ac:dyDescent="0.25">
      <c r="A12580" s="5" t="s">
        <v>5008</v>
      </c>
      <c r="B12580" s="4" t="s">
        <v>9</v>
      </c>
    </row>
    <row r="12581" spans="1:2" x14ac:dyDescent="0.25">
      <c r="A12581" s="5" t="s">
        <v>5009</v>
      </c>
      <c r="B12581" s="4" t="s">
        <v>5010</v>
      </c>
    </row>
    <row r="12582" spans="1:2" x14ac:dyDescent="0.25">
      <c r="A12582" s="5" t="s">
        <v>5011</v>
      </c>
      <c r="B12582" s="4" t="s">
        <v>5010</v>
      </c>
    </row>
    <row r="12583" spans="1:2" x14ac:dyDescent="0.25">
      <c r="A12583" s="5" t="s">
        <v>5012</v>
      </c>
      <c r="B12583" s="4" t="s">
        <v>5010</v>
      </c>
    </row>
    <row r="12584" spans="1:2" x14ac:dyDescent="0.25">
      <c r="A12584" s="5" t="s">
        <v>5013</v>
      </c>
      <c r="B12584" s="4" t="s">
        <v>5010</v>
      </c>
    </row>
    <row r="12585" spans="1:2" x14ac:dyDescent="0.25">
      <c r="A12585" s="5" t="s">
        <v>5014</v>
      </c>
      <c r="B12585" s="4" t="s">
        <v>5010</v>
      </c>
    </row>
    <row r="12586" spans="1:2" x14ac:dyDescent="0.25">
      <c r="A12586" s="5" t="s">
        <v>5015</v>
      </c>
      <c r="B12586" s="4" t="s">
        <v>5010</v>
      </c>
    </row>
    <row r="12587" spans="1:2" x14ac:dyDescent="0.25">
      <c r="A12587" s="5" t="s">
        <v>5016</v>
      </c>
      <c r="B12587" s="4" t="s">
        <v>5010</v>
      </c>
    </row>
    <row r="12588" spans="1:2" x14ac:dyDescent="0.25">
      <c r="A12588" s="5" t="s">
        <v>5017</v>
      </c>
      <c r="B12588" s="4" t="s">
        <v>5010</v>
      </c>
    </row>
    <row r="12589" spans="1:2" x14ac:dyDescent="0.25">
      <c r="A12589" s="5" t="s">
        <v>5018</v>
      </c>
      <c r="B12589" s="4" t="s">
        <v>5010</v>
      </c>
    </row>
    <row r="12590" spans="1:2" x14ac:dyDescent="0.25">
      <c r="A12590" s="5" t="s">
        <v>5019</v>
      </c>
      <c r="B12590" s="4" t="s">
        <v>5010</v>
      </c>
    </row>
    <row r="12591" spans="1:2" x14ac:dyDescent="0.25">
      <c r="A12591" s="5" t="s">
        <v>5020</v>
      </c>
      <c r="B12591" s="4" t="s">
        <v>5010</v>
      </c>
    </row>
    <row r="12592" spans="1:2" x14ac:dyDescent="0.25">
      <c r="A12592" s="5" t="s">
        <v>5021</v>
      </c>
      <c r="B12592" s="4" t="s">
        <v>5010</v>
      </c>
    </row>
    <row r="12593" spans="1:2" x14ac:dyDescent="0.25">
      <c r="A12593" s="5" t="s">
        <v>5022</v>
      </c>
      <c r="B12593" s="4" t="s">
        <v>5010</v>
      </c>
    </row>
    <row r="12594" spans="1:2" x14ac:dyDescent="0.25">
      <c r="A12594" s="5" t="s">
        <v>5023</v>
      </c>
      <c r="B12594" s="4" t="s">
        <v>5010</v>
      </c>
    </row>
    <row r="12595" spans="1:2" x14ac:dyDescent="0.25">
      <c r="A12595" s="5" t="s">
        <v>5024</v>
      </c>
      <c r="B12595" s="4" t="s">
        <v>5010</v>
      </c>
    </row>
    <row r="12596" spans="1:2" x14ac:dyDescent="0.25">
      <c r="A12596" s="5" t="s">
        <v>5025</v>
      </c>
      <c r="B12596" s="4" t="s">
        <v>5010</v>
      </c>
    </row>
    <row r="12597" spans="1:2" x14ac:dyDescent="0.25">
      <c r="A12597" s="5" t="s">
        <v>5026</v>
      </c>
      <c r="B12597" s="4" t="s">
        <v>5010</v>
      </c>
    </row>
    <row r="12598" spans="1:2" x14ac:dyDescent="0.25">
      <c r="A12598" s="5" t="s">
        <v>5027</v>
      </c>
      <c r="B12598" s="4" t="s">
        <v>5010</v>
      </c>
    </row>
    <row r="12599" spans="1:2" x14ac:dyDescent="0.25">
      <c r="A12599" s="5" t="s">
        <v>5028</v>
      </c>
      <c r="B12599" s="4" t="s">
        <v>5010</v>
      </c>
    </row>
    <row r="12600" spans="1:2" x14ac:dyDescent="0.25">
      <c r="A12600" s="5" t="s">
        <v>5029</v>
      </c>
      <c r="B12600" s="4" t="s">
        <v>5010</v>
      </c>
    </row>
    <row r="12601" spans="1:2" x14ac:dyDescent="0.25">
      <c r="A12601" s="5" t="s">
        <v>5030</v>
      </c>
      <c r="B12601" s="4" t="s">
        <v>5010</v>
      </c>
    </row>
    <row r="12602" spans="1:2" x14ac:dyDescent="0.25">
      <c r="A12602" s="5" t="s">
        <v>5031</v>
      </c>
      <c r="B12602" s="4" t="s">
        <v>5010</v>
      </c>
    </row>
    <row r="12603" spans="1:2" x14ac:dyDescent="0.25">
      <c r="A12603" s="5" t="s">
        <v>5032</v>
      </c>
      <c r="B12603" s="4" t="s">
        <v>5010</v>
      </c>
    </row>
    <row r="12604" spans="1:2" x14ac:dyDescent="0.25">
      <c r="A12604" s="5" t="s">
        <v>5033</v>
      </c>
      <c r="B12604" s="4" t="s">
        <v>5010</v>
      </c>
    </row>
    <row r="12605" spans="1:2" x14ac:dyDescent="0.25">
      <c r="A12605" s="5" t="s">
        <v>5034</v>
      </c>
      <c r="B12605" s="4" t="s">
        <v>5010</v>
      </c>
    </row>
    <row r="12606" spans="1:2" x14ac:dyDescent="0.25">
      <c r="A12606" s="5" t="s">
        <v>5035</v>
      </c>
      <c r="B12606" s="4" t="s">
        <v>5010</v>
      </c>
    </row>
    <row r="12607" spans="1:2" x14ac:dyDescent="0.25">
      <c r="A12607" s="5" t="s">
        <v>5036</v>
      </c>
      <c r="B12607" s="4" t="s">
        <v>5010</v>
      </c>
    </row>
    <row r="12608" spans="1:2" x14ac:dyDescent="0.25">
      <c r="A12608" s="5" t="s">
        <v>5037</v>
      </c>
      <c r="B12608" s="4" t="s">
        <v>5010</v>
      </c>
    </row>
    <row r="12609" spans="1:2" x14ac:dyDescent="0.25">
      <c r="A12609" s="5" t="s">
        <v>5038</v>
      </c>
      <c r="B12609" s="4" t="s">
        <v>5010</v>
      </c>
    </row>
    <row r="12610" spans="1:2" x14ac:dyDescent="0.25">
      <c r="A12610" s="5" t="s">
        <v>5039</v>
      </c>
      <c r="B12610" s="4" t="s">
        <v>5010</v>
      </c>
    </row>
    <row r="12611" spans="1:2" x14ac:dyDescent="0.25">
      <c r="A12611" s="5" t="s">
        <v>5040</v>
      </c>
      <c r="B12611" s="4" t="s">
        <v>5010</v>
      </c>
    </row>
    <row r="12612" spans="1:2" x14ac:dyDescent="0.25">
      <c r="A12612" s="5" t="s">
        <v>5041</v>
      </c>
      <c r="B12612" s="4" t="s">
        <v>5010</v>
      </c>
    </row>
    <row r="12613" spans="1:2" x14ac:dyDescent="0.25">
      <c r="A12613" s="5" t="s">
        <v>5042</v>
      </c>
      <c r="B12613" s="4" t="s">
        <v>5010</v>
      </c>
    </row>
    <row r="12614" spans="1:2" x14ac:dyDescent="0.25">
      <c r="A12614" s="5" t="s">
        <v>5043</v>
      </c>
      <c r="B12614" s="4" t="s">
        <v>5010</v>
      </c>
    </row>
    <row r="12615" spans="1:2" x14ac:dyDescent="0.25">
      <c r="A12615" s="5" t="s">
        <v>5044</v>
      </c>
      <c r="B12615" s="4" t="s">
        <v>5010</v>
      </c>
    </row>
    <row r="12616" spans="1:2" x14ac:dyDescent="0.25">
      <c r="A12616" s="5" t="s">
        <v>5045</v>
      </c>
      <c r="B12616" s="4" t="s">
        <v>5010</v>
      </c>
    </row>
    <row r="12617" spans="1:2" x14ac:dyDescent="0.25">
      <c r="A12617" s="5" t="s">
        <v>5046</v>
      </c>
      <c r="B12617" s="4" t="s">
        <v>5010</v>
      </c>
    </row>
    <row r="12618" spans="1:2" x14ac:dyDescent="0.25">
      <c r="A12618" s="5" t="s">
        <v>5047</v>
      </c>
      <c r="B12618" s="4" t="s">
        <v>5010</v>
      </c>
    </row>
    <row r="12619" spans="1:2" x14ac:dyDescent="0.25">
      <c r="A12619" s="5" t="s">
        <v>5048</v>
      </c>
      <c r="B12619" s="4" t="s">
        <v>5010</v>
      </c>
    </row>
    <row r="12620" spans="1:2" x14ac:dyDescent="0.25">
      <c r="A12620" s="5" t="s">
        <v>5049</v>
      </c>
      <c r="B12620" s="4" t="s">
        <v>5010</v>
      </c>
    </row>
    <row r="12621" spans="1:2" x14ac:dyDescent="0.25">
      <c r="A12621" s="5" t="s">
        <v>5050</v>
      </c>
      <c r="B12621" s="4" t="s">
        <v>5010</v>
      </c>
    </row>
    <row r="12622" spans="1:2" x14ac:dyDescent="0.25">
      <c r="A12622" s="5" t="s">
        <v>5051</v>
      </c>
      <c r="B12622" s="4" t="s">
        <v>5010</v>
      </c>
    </row>
    <row r="12623" spans="1:2" x14ac:dyDescent="0.25">
      <c r="A12623" s="5" t="s">
        <v>5052</v>
      </c>
      <c r="B12623" s="4" t="s">
        <v>5010</v>
      </c>
    </row>
    <row r="12624" spans="1:2" x14ac:dyDescent="0.25">
      <c r="A12624" s="5" t="s">
        <v>5053</v>
      </c>
      <c r="B12624" s="4" t="s">
        <v>5010</v>
      </c>
    </row>
    <row r="12625" spans="1:2" x14ac:dyDescent="0.25">
      <c r="A12625" s="5" t="s">
        <v>5054</v>
      </c>
      <c r="B12625" s="4" t="s">
        <v>5010</v>
      </c>
    </row>
    <row r="12626" spans="1:2" x14ac:dyDescent="0.25">
      <c r="A12626" s="5" t="s">
        <v>5055</v>
      </c>
      <c r="B12626" s="4" t="s">
        <v>5010</v>
      </c>
    </row>
    <row r="12627" spans="1:2" x14ac:dyDescent="0.25">
      <c r="A12627" s="5" t="s">
        <v>5056</v>
      </c>
      <c r="B12627" s="4" t="s">
        <v>5010</v>
      </c>
    </row>
    <row r="12628" spans="1:2" x14ac:dyDescent="0.25">
      <c r="A12628" s="5" t="s">
        <v>5057</v>
      </c>
      <c r="B12628" s="4" t="s">
        <v>5010</v>
      </c>
    </row>
    <row r="12629" spans="1:2" x14ac:dyDescent="0.25">
      <c r="A12629" s="5" t="s">
        <v>5058</v>
      </c>
      <c r="B12629" s="4" t="s">
        <v>5010</v>
      </c>
    </row>
    <row r="12630" spans="1:2" x14ac:dyDescent="0.25">
      <c r="A12630" s="5" t="s">
        <v>5059</v>
      </c>
      <c r="B12630" s="4" t="s">
        <v>5010</v>
      </c>
    </row>
    <row r="12631" spans="1:2" x14ac:dyDescent="0.25">
      <c r="A12631" s="5" t="s">
        <v>5060</v>
      </c>
      <c r="B12631" s="4" t="s">
        <v>5010</v>
      </c>
    </row>
    <row r="12632" spans="1:2" x14ac:dyDescent="0.25">
      <c r="A12632" s="5" t="s">
        <v>5061</v>
      </c>
      <c r="B12632" s="4" t="s">
        <v>5010</v>
      </c>
    </row>
    <row r="12633" spans="1:2" x14ac:dyDescent="0.25">
      <c r="A12633" s="5" t="s">
        <v>5062</v>
      </c>
      <c r="B12633" s="4" t="s">
        <v>5010</v>
      </c>
    </row>
    <row r="12634" spans="1:2" x14ac:dyDescent="0.25">
      <c r="A12634" s="5" t="s">
        <v>5063</v>
      </c>
      <c r="B12634" s="4" t="s">
        <v>5010</v>
      </c>
    </row>
    <row r="12635" spans="1:2" x14ac:dyDescent="0.25">
      <c r="A12635" s="5" t="s">
        <v>5064</v>
      </c>
      <c r="B12635" s="4" t="s">
        <v>5010</v>
      </c>
    </row>
    <row r="12636" spans="1:2" x14ac:dyDescent="0.25">
      <c r="A12636" s="5" t="s">
        <v>5065</v>
      </c>
      <c r="B12636" s="4" t="s">
        <v>5010</v>
      </c>
    </row>
    <row r="12637" spans="1:2" x14ac:dyDescent="0.25">
      <c r="A12637" s="5" t="s">
        <v>5066</v>
      </c>
      <c r="B12637" s="4" t="s">
        <v>5010</v>
      </c>
    </row>
    <row r="12638" spans="1:2" x14ac:dyDescent="0.25">
      <c r="A12638" s="5" t="s">
        <v>5067</v>
      </c>
      <c r="B12638" s="4" t="s">
        <v>5010</v>
      </c>
    </row>
    <row r="12639" spans="1:2" x14ac:dyDescent="0.25">
      <c r="A12639" s="5" t="s">
        <v>5068</v>
      </c>
      <c r="B12639" s="4" t="s">
        <v>5010</v>
      </c>
    </row>
    <row r="12640" spans="1:2" x14ac:dyDescent="0.25">
      <c r="A12640" s="5" t="s">
        <v>5069</v>
      </c>
      <c r="B12640" s="4" t="s">
        <v>5010</v>
      </c>
    </row>
    <row r="12641" spans="1:2" x14ac:dyDescent="0.25">
      <c r="A12641" s="5" t="s">
        <v>5070</v>
      </c>
      <c r="B12641" s="4" t="s">
        <v>5010</v>
      </c>
    </row>
    <row r="12642" spans="1:2" x14ac:dyDescent="0.25">
      <c r="A12642" s="5" t="s">
        <v>5071</v>
      </c>
      <c r="B12642" s="4" t="s">
        <v>5010</v>
      </c>
    </row>
    <row r="12643" spans="1:2" x14ac:dyDescent="0.25">
      <c r="A12643" s="5" t="s">
        <v>5072</v>
      </c>
      <c r="B12643" s="4" t="s">
        <v>5010</v>
      </c>
    </row>
    <row r="12644" spans="1:2" x14ac:dyDescent="0.25">
      <c r="A12644" s="5" t="s">
        <v>5073</v>
      </c>
      <c r="B12644" s="4" t="s">
        <v>5010</v>
      </c>
    </row>
    <row r="12645" spans="1:2" x14ac:dyDescent="0.25">
      <c r="A12645" s="5" t="s">
        <v>5074</v>
      </c>
      <c r="B12645" s="4" t="s">
        <v>5010</v>
      </c>
    </row>
    <row r="12646" spans="1:2" x14ac:dyDescent="0.25">
      <c r="A12646" s="5" t="s">
        <v>5075</v>
      </c>
      <c r="B12646" s="4" t="s">
        <v>5010</v>
      </c>
    </row>
    <row r="12647" spans="1:2" x14ac:dyDescent="0.25">
      <c r="A12647" s="5" t="s">
        <v>5076</v>
      </c>
      <c r="B12647" s="4" t="s">
        <v>5010</v>
      </c>
    </row>
    <row r="12648" spans="1:2" x14ac:dyDescent="0.25">
      <c r="A12648" s="5" t="s">
        <v>5077</v>
      </c>
      <c r="B12648" s="4" t="s">
        <v>5010</v>
      </c>
    </row>
    <row r="12649" spans="1:2" x14ac:dyDescent="0.25">
      <c r="A12649" s="5" t="s">
        <v>5078</v>
      </c>
      <c r="B12649" s="4" t="s">
        <v>5010</v>
      </c>
    </row>
    <row r="12650" spans="1:2" x14ac:dyDescent="0.25">
      <c r="A12650" s="5" t="s">
        <v>5079</v>
      </c>
      <c r="B12650" s="4" t="s">
        <v>5010</v>
      </c>
    </row>
    <row r="12651" spans="1:2" x14ac:dyDescent="0.25">
      <c r="A12651" s="5" t="s">
        <v>5080</v>
      </c>
      <c r="B12651" s="4" t="s">
        <v>5010</v>
      </c>
    </row>
    <row r="12652" spans="1:2" x14ac:dyDescent="0.25">
      <c r="A12652" s="5" t="s">
        <v>5081</v>
      </c>
      <c r="B12652" s="4" t="s">
        <v>5010</v>
      </c>
    </row>
    <row r="12653" spans="1:2" x14ac:dyDescent="0.25">
      <c r="A12653" s="5" t="s">
        <v>5082</v>
      </c>
      <c r="B12653" s="4" t="s">
        <v>5010</v>
      </c>
    </row>
    <row r="12654" spans="1:2" x14ac:dyDescent="0.25">
      <c r="A12654" s="5" t="s">
        <v>5083</v>
      </c>
      <c r="B12654" s="4" t="s">
        <v>5010</v>
      </c>
    </row>
    <row r="12655" spans="1:2" x14ac:dyDescent="0.25">
      <c r="A12655" s="5" t="s">
        <v>5084</v>
      </c>
      <c r="B12655" s="4" t="s">
        <v>5010</v>
      </c>
    </row>
    <row r="12656" spans="1:2" x14ac:dyDescent="0.25">
      <c r="A12656" s="5" t="s">
        <v>5085</v>
      </c>
      <c r="B12656" s="4" t="s">
        <v>5010</v>
      </c>
    </row>
    <row r="12657" spans="1:2" x14ac:dyDescent="0.25">
      <c r="A12657" s="5" t="s">
        <v>5086</v>
      </c>
      <c r="B12657" s="4" t="s">
        <v>5010</v>
      </c>
    </row>
    <row r="12658" spans="1:2" x14ac:dyDescent="0.25">
      <c r="A12658" s="5" t="s">
        <v>5087</v>
      </c>
      <c r="B12658" s="4" t="s">
        <v>5010</v>
      </c>
    </row>
    <row r="12659" spans="1:2" x14ac:dyDescent="0.25">
      <c r="A12659" s="5" t="s">
        <v>5088</v>
      </c>
      <c r="B12659" s="4" t="s">
        <v>5010</v>
      </c>
    </row>
    <row r="12660" spans="1:2" x14ac:dyDescent="0.25">
      <c r="A12660" s="5" t="s">
        <v>5089</v>
      </c>
      <c r="B12660" s="4" t="s">
        <v>5010</v>
      </c>
    </row>
    <row r="12661" spans="1:2" x14ac:dyDescent="0.25">
      <c r="A12661" s="5" t="s">
        <v>5090</v>
      </c>
      <c r="B12661" s="4" t="s">
        <v>5010</v>
      </c>
    </row>
    <row r="12662" spans="1:2" x14ac:dyDescent="0.25">
      <c r="A12662" s="5" t="s">
        <v>5091</v>
      </c>
      <c r="B12662" s="4" t="s">
        <v>5010</v>
      </c>
    </row>
    <row r="12663" spans="1:2" x14ac:dyDescent="0.25">
      <c r="A12663" s="5" t="s">
        <v>5092</v>
      </c>
      <c r="B12663" s="4" t="s">
        <v>5010</v>
      </c>
    </row>
    <row r="12664" spans="1:2" x14ac:dyDescent="0.25">
      <c r="A12664" s="5" t="s">
        <v>5093</v>
      </c>
      <c r="B12664" s="4" t="s">
        <v>5010</v>
      </c>
    </row>
    <row r="12665" spans="1:2" x14ac:dyDescent="0.25">
      <c r="A12665" s="5" t="s">
        <v>5094</v>
      </c>
      <c r="B12665" s="4" t="s">
        <v>5010</v>
      </c>
    </row>
    <row r="12666" spans="1:2" x14ac:dyDescent="0.25">
      <c r="A12666" s="5" t="s">
        <v>5095</v>
      </c>
      <c r="B12666" s="4" t="s">
        <v>5010</v>
      </c>
    </row>
    <row r="12667" spans="1:2" x14ac:dyDescent="0.25">
      <c r="A12667" s="5" t="s">
        <v>5096</v>
      </c>
      <c r="B12667" s="4" t="s">
        <v>5010</v>
      </c>
    </row>
    <row r="12668" spans="1:2" x14ac:dyDescent="0.25">
      <c r="A12668" s="5" t="s">
        <v>5097</v>
      </c>
      <c r="B12668" s="4" t="s">
        <v>5010</v>
      </c>
    </row>
    <row r="12669" spans="1:2" x14ac:dyDescent="0.25">
      <c r="A12669" s="5" t="s">
        <v>5098</v>
      </c>
      <c r="B12669" s="4" t="s">
        <v>5010</v>
      </c>
    </row>
    <row r="12670" spans="1:2" x14ac:dyDescent="0.25">
      <c r="A12670" s="5" t="s">
        <v>5099</v>
      </c>
      <c r="B12670" s="4" t="s">
        <v>5010</v>
      </c>
    </row>
    <row r="12671" spans="1:2" x14ac:dyDescent="0.25">
      <c r="A12671" s="5" t="s">
        <v>5100</v>
      </c>
      <c r="B12671" s="4" t="s">
        <v>5010</v>
      </c>
    </row>
    <row r="12672" spans="1:2" x14ac:dyDescent="0.25">
      <c r="A12672" s="5" t="s">
        <v>5101</v>
      </c>
      <c r="B12672" s="4" t="s">
        <v>5010</v>
      </c>
    </row>
    <row r="12673" spans="1:2" x14ac:dyDescent="0.25">
      <c r="A12673" s="5" t="s">
        <v>5102</v>
      </c>
      <c r="B12673" s="4" t="s">
        <v>5010</v>
      </c>
    </row>
    <row r="12674" spans="1:2" x14ac:dyDescent="0.25">
      <c r="A12674" s="5" t="s">
        <v>5103</v>
      </c>
      <c r="B12674" s="4" t="s">
        <v>5010</v>
      </c>
    </row>
    <row r="12675" spans="1:2" x14ac:dyDescent="0.25">
      <c r="A12675" s="5" t="s">
        <v>5104</v>
      </c>
      <c r="B12675" s="4" t="s">
        <v>5010</v>
      </c>
    </row>
    <row r="12676" spans="1:2" x14ac:dyDescent="0.25">
      <c r="A12676" s="5" t="s">
        <v>5105</v>
      </c>
      <c r="B12676" s="4" t="s">
        <v>5010</v>
      </c>
    </row>
    <row r="12677" spans="1:2" x14ac:dyDescent="0.25">
      <c r="A12677" s="5" t="s">
        <v>5106</v>
      </c>
      <c r="B12677" s="4" t="s">
        <v>5010</v>
      </c>
    </row>
    <row r="12678" spans="1:2" x14ac:dyDescent="0.25">
      <c r="A12678" s="5" t="s">
        <v>5107</v>
      </c>
      <c r="B12678" s="4" t="s">
        <v>5010</v>
      </c>
    </row>
    <row r="12679" spans="1:2" x14ac:dyDescent="0.25">
      <c r="A12679" s="5" t="s">
        <v>5108</v>
      </c>
      <c r="B12679" s="4" t="s">
        <v>5010</v>
      </c>
    </row>
    <row r="12680" spans="1:2" x14ac:dyDescent="0.25">
      <c r="A12680" s="5" t="s">
        <v>5109</v>
      </c>
      <c r="B12680" s="4" t="s">
        <v>5010</v>
      </c>
    </row>
    <row r="12681" spans="1:2" x14ac:dyDescent="0.25">
      <c r="A12681" s="5" t="s">
        <v>5110</v>
      </c>
      <c r="B12681" s="4" t="s">
        <v>5010</v>
      </c>
    </row>
    <row r="12682" spans="1:2" x14ac:dyDescent="0.25">
      <c r="A12682" s="5" t="s">
        <v>5111</v>
      </c>
      <c r="B12682" s="4" t="s">
        <v>5010</v>
      </c>
    </row>
    <row r="12683" spans="1:2" x14ac:dyDescent="0.25">
      <c r="A12683" s="5" t="s">
        <v>5112</v>
      </c>
      <c r="B12683" s="4" t="s">
        <v>5010</v>
      </c>
    </row>
    <row r="12684" spans="1:2" x14ac:dyDescent="0.25">
      <c r="A12684" s="5" t="s">
        <v>5113</v>
      </c>
      <c r="B12684" s="4" t="s">
        <v>5010</v>
      </c>
    </row>
    <row r="12685" spans="1:2" x14ac:dyDescent="0.25">
      <c r="A12685" s="5" t="s">
        <v>5114</v>
      </c>
      <c r="B12685" s="4" t="s">
        <v>5010</v>
      </c>
    </row>
    <row r="12686" spans="1:2" x14ac:dyDescent="0.25">
      <c r="A12686" s="5" t="s">
        <v>5115</v>
      </c>
      <c r="B12686" s="4" t="s">
        <v>5010</v>
      </c>
    </row>
    <row r="12687" spans="1:2" x14ac:dyDescent="0.25">
      <c r="A12687" s="5" t="s">
        <v>5116</v>
      </c>
      <c r="B12687" s="4" t="s">
        <v>5010</v>
      </c>
    </row>
    <row r="12688" spans="1:2" x14ac:dyDescent="0.25">
      <c r="A12688" s="5" t="s">
        <v>5117</v>
      </c>
      <c r="B12688" s="4" t="s">
        <v>5010</v>
      </c>
    </row>
    <row r="12689" spans="1:2" x14ac:dyDescent="0.25">
      <c r="A12689" s="5" t="s">
        <v>5118</v>
      </c>
      <c r="B12689" s="4" t="s">
        <v>5010</v>
      </c>
    </row>
    <row r="12690" spans="1:2" x14ac:dyDescent="0.25">
      <c r="A12690" s="5" t="s">
        <v>5119</v>
      </c>
      <c r="B12690" s="4" t="s">
        <v>5010</v>
      </c>
    </row>
    <row r="12691" spans="1:2" x14ac:dyDescent="0.25">
      <c r="A12691" s="5" t="s">
        <v>5120</v>
      </c>
      <c r="B12691" s="4" t="s">
        <v>5010</v>
      </c>
    </row>
    <row r="12692" spans="1:2" x14ac:dyDescent="0.25">
      <c r="A12692" s="5" t="s">
        <v>5121</v>
      </c>
      <c r="B12692" s="4" t="s">
        <v>5010</v>
      </c>
    </row>
    <row r="12693" spans="1:2" x14ac:dyDescent="0.25">
      <c r="A12693" s="5" t="s">
        <v>5122</v>
      </c>
      <c r="B12693" s="4" t="s">
        <v>5010</v>
      </c>
    </row>
    <row r="12694" spans="1:2" x14ac:dyDescent="0.25">
      <c r="A12694" s="5" t="s">
        <v>5123</v>
      </c>
      <c r="B12694" s="4" t="s">
        <v>5010</v>
      </c>
    </row>
    <row r="12695" spans="1:2" x14ac:dyDescent="0.25">
      <c r="A12695" s="5" t="s">
        <v>5124</v>
      </c>
      <c r="B12695" s="4" t="s">
        <v>5010</v>
      </c>
    </row>
    <row r="12696" spans="1:2" x14ac:dyDescent="0.25">
      <c r="A12696" s="5" t="s">
        <v>5125</v>
      </c>
      <c r="B12696" s="4" t="s">
        <v>5010</v>
      </c>
    </row>
    <row r="12697" spans="1:2" x14ac:dyDescent="0.25">
      <c r="A12697" s="5" t="s">
        <v>5126</v>
      </c>
      <c r="B12697" s="4" t="s">
        <v>5010</v>
      </c>
    </row>
    <row r="12698" spans="1:2" x14ac:dyDescent="0.25">
      <c r="A12698" s="5" t="s">
        <v>5127</v>
      </c>
      <c r="B12698" s="4" t="s">
        <v>5010</v>
      </c>
    </row>
    <row r="12699" spans="1:2" x14ac:dyDescent="0.25">
      <c r="A12699" s="5" t="s">
        <v>5128</v>
      </c>
      <c r="B12699" s="4" t="s">
        <v>5010</v>
      </c>
    </row>
    <row r="12700" spans="1:2" x14ac:dyDescent="0.25">
      <c r="A12700" s="5" t="s">
        <v>5129</v>
      </c>
      <c r="B12700" s="4" t="s">
        <v>5010</v>
      </c>
    </row>
    <row r="12701" spans="1:2" x14ac:dyDescent="0.25">
      <c r="A12701" s="5" t="s">
        <v>5130</v>
      </c>
      <c r="B12701" s="4" t="s">
        <v>5010</v>
      </c>
    </row>
    <row r="12702" spans="1:2" x14ac:dyDescent="0.25">
      <c r="A12702" s="5" t="s">
        <v>5131</v>
      </c>
      <c r="B12702" s="4" t="s">
        <v>5010</v>
      </c>
    </row>
    <row r="12703" spans="1:2" x14ac:dyDescent="0.25">
      <c r="A12703" s="5" t="s">
        <v>5132</v>
      </c>
      <c r="B12703" s="4" t="s">
        <v>5010</v>
      </c>
    </row>
    <row r="12704" spans="1:2" x14ac:dyDescent="0.25">
      <c r="A12704" s="5" t="s">
        <v>5133</v>
      </c>
      <c r="B12704" s="4" t="s">
        <v>5010</v>
      </c>
    </row>
    <row r="12705" spans="1:2" x14ac:dyDescent="0.25">
      <c r="A12705" s="5" t="s">
        <v>5134</v>
      </c>
      <c r="B12705" s="4" t="s">
        <v>5010</v>
      </c>
    </row>
    <row r="12706" spans="1:2" x14ac:dyDescent="0.25">
      <c r="A12706" s="5" t="s">
        <v>5135</v>
      </c>
      <c r="B12706" s="4" t="s">
        <v>5010</v>
      </c>
    </row>
    <row r="12707" spans="1:2" x14ac:dyDescent="0.25">
      <c r="A12707" s="5" t="s">
        <v>5136</v>
      </c>
      <c r="B12707" s="4" t="s">
        <v>5010</v>
      </c>
    </row>
    <row r="12708" spans="1:2" x14ac:dyDescent="0.25">
      <c r="A12708" s="5" t="s">
        <v>5137</v>
      </c>
      <c r="B12708" s="4" t="s">
        <v>5010</v>
      </c>
    </row>
    <row r="12709" spans="1:2" x14ac:dyDescent="0.25">
      <c r="A12709" s="5" t="s">
        <v>5138</v>
      </c>
      <c r="B12709" s="4" t="s">
        <v>5010</v>
      </c>
    </row>
    <row r="12710" spans="1:2" x14ac:dyDescent="0.25">
      <c r="A12710" s="5" t="s">
        <v>5139</v>
      </c>
      <c r="B12710" s="4" t="s">
        <v>5010</v>
      </c>
    </row>
    <row r="12711" spans="1:2" x14ac:dyDescent="0.25">
      <c r="A12711" s="5" t="s">
        <v>5140</v>
      </c>
      <c r="B12711" s="4" t="s">
        <v>5010</v>
      </c>
    </row>
    <row r="12712" spans="1:2" x14ac:dyDescent="0.25">
      <c r="A12712" s="5" t="s">
        <v>5141</v>
      </c>
      <c r="B12712" s="4" t="s">
        <v>5010</v>
      </c>
    </row>
    <row r="12713" spans="1:2" x14ac:dyDescent="0.25">
      <c r="A12713" s="5" t="s">
        <v>5142</v>
      </c>
      <c r="B12713" s="4" t="s">
        <v>5010</v>
      </c>
    </row>
    <row r="12714" spans="1:2" x14ac:dyDescent="0.25">
      <c r="A12714" s="5" t="s">
        <v>5143</v>
      </c>
      <c r="B12714" s="4" t="s">
        <v>5010</v>
      </c>
    </row>
    <row r="12715" spans="1:2" x14ac:dyDescent="0.25">
      <c r="A12715" s="5" t="s">
        <v>5144</v>
      </c>
      <c r="B12715" s="4" t="s">
        <v>5010</v>
      </c>
    </row>
    <row r="12716" spans="1:2" x14ac:dyDescent="0.25">
      <c r="A12716" s="5" t="s">
        <v>5145</v>
      </c>
      <c r="B12716" s="4" t="s">
        <v>5010</v>
      </c>
    </row>
    <row r="12717" spans="1:2" x14ac:dyDescent="0.25">
      <c r="A12717" s="5" t="s">
        <v>5146</v>
      </c>
      <c r="B12717" s="4" t="s">
        <v>5010</v>
      </c>
    </row>
    <row r="12718" spans="1:2" x14ac:dyDescent="0.25">
      <c r="A12718" s="5" t="s">
        <v>5147</v>
      </c>
      <c r="B12718" s="4" t="s">
        <v>5010</v>
      </c>
    </row>
    <row r="12719" spans="1:2" x14ac:dyDescent="0.25">
      <c r="A12719" s="5" t="s">
        <v>5148</v>
      </c>
      <c r="B12719" s="4" t="s">
        <v>5010</v>
      </c>
    </row>
    <row r="12720" spans="1:2" x14ac:dyDescent="0.25">
      <c r="A12720" s="5" t="s">
        <v>5149</v>
      </c>
      <c r="B12720" s="4" t="s">
        <v>5010</v>
      </c>
    </row>
    <row r="12721" spans="1:2" x14ac:dyDescent="0.25">
      <c r="A12721" s="5" t="s">
        <v>5150</v>
      </c>
      <c r="B12721" s="4" t="s">
        <v>5010</v>
      </c>
    </row>
    <row r="12722" spans="1:2" x14ac:dyDescent="0.25">
      <c r="A12722" s="5" t="s">
        <v>5151</v>
      </c>
      <c r="B12722" s="4" t="s">
        <v>5010</v>
      </c>
    </row>
    <row r="12723" spans="1:2" x14ac:dyDescent="0.25">
      <c r="A12723" s="5" t="s">
        <v>5152</v>
      </c>
      <c r="B12723" s="4" t="s">
        <v>5010</v>
      </c>
    </row>
    <row r="12724" spans="1:2" x14ac:dyDescent="0.25">
      <c r="A12724" s="5" t="s">
        <v>5153</v>
      </c>
      <c r="B12724" s="4" t="s">
        <v>5010</v>
      </c>
    </row>
    <row r="12725" spans="1:2" x14ac:dyDescent="0.25">
      <c r="A12725" s="5" t="s">
        <v>5154</v>
      </c>
      <c r="B12725" s="4" t="s">
        <v>5010</v>
      </c>
    </row>
    <row r="12726" spans="1:2" x14ac:dyDescent="0.25">
      <c r="A12726" s="5" t="s">
        <v>5155</v>
      </c>
      <c r="B12726" s="4" t="s">
        <v>5010</v>
      </c>
    </row>
    <row r="12727" spans="1:2" x14ac:dyDescent="0.25">
      <c r="A12727" s="5" t="s">
        <v>5156</v>
      </c>
      <c r="B12727" s="4" t="s">
        <v>5010</v>
      </c>
    </row>
    <row r="12728" spans="1:2" x14ac:dyDescent="0.25">
      <c r="A12728" s="5" t="s">
        <v>5157</v>
      </c>
      <c r="B12728" s="4" t="s">
        <v>5010</v>
      </c>
    </row>
    <row r="12729" spans="1:2" x14ac:dyDescent="0.25">
      <c r="A12729" s="5" t="s">
        <v>5158</v>
      </c>
      <c r="B12729" s="4" t="s">
        <v>5010</v>
      </c>
    </row>
    <row r="12730" spans="1:2" x14ac:dyDescent="0.25">
      <c r="A12730" s="5" t="s">
        <v>5159</v>
      </c>
      <c r="B12730" s="4" t="s">
        <v>5010</v>
      </c>
    </row>
    <row r="12731" spans="1:2" x14ac:dyDescent="0.25">
      <c r="A12731" s="5" t="s">
        <v>5160</v>
      </c>
      <c r="B12731" s="4" t="s">
        <v>5010</v>
      </c>
    </row>
    <row r="12732" spans="1:2" x14ac:dyDescent="0.25">
      <c r="A12732" s="5" t="s">
        <v>5161</v>
      </c>
      <c r="B12732" s="4" t="s">
        <v>5010</v>
      </c>
    </row>
    <row r="12733" spans="1:2" x14ac:dyDescent="0.25">
      <c r="A12733" s="5" t="s">
        <v>5162</v>
      </c>
      <c r="B12733" s="4" t="s">
        <v>5010</v>
      </c>
    </row>
    <row r="12734" spans="1:2" x14ac:dyDescent="0.25">
      <c r="A12734" s="5" t="s">
        <v>5163</v>
      </c>
      <c r="B12734" s="4" t="s">
        <v>5010</v>
      </c>
    </row>
    <row r="12735" spans="1:2" x14ac:dyDescent="0.25">
      <c r="A12735" s="5" t="s">
        <v>5164</v>
      </c>
      <c r="B12735" s="4" t="s">
        <v>5010</v>
      </c>
    </row>
    <row r="12736" spans="1:2" x14ac:dyDescent="0.25">
      <c r="A12736" s="5" t="s">
        <v>5165</v>
      </c>
      <c r="B12736" s="4" t="s">
        <v>5010</v>
      </c>
    </row>
    <row r="12737" spans="1:2" x14ac:dyDescent="0.25">
      <c r="A12737" s="5" t="s">
        <v>5166</v>
      </c>
      <c r="B12737" s="4" t="s">
        <v>5010</v>
      </c>
    </row>
    <row r="12738" spans="1:2" x14ac:dyDescent="0.25">
      <c r="A12738" s="5" t="s">
        <v>5167</v>
      </c>
      <c r="B12738" s="4" t="s">
        <v>5010</v>
      </c>
    </row>
    <row r="12739" spans="1:2" x14ac:dyDescent="0.25">
      <c r="A12739" s="5" t="s">
        <v>5168</v>
      </c>
      <c r="B12739" s="4" t="s">
        <v>5010</v>
      </c>
    </row>
    <row r="12740" spans="1:2" x14ac:dyDescent="0.25">
      <c r="A12740" s="5" t="s">
        <v>5169</v>
      </c>
      <c r="B12740" s="4" t="s">
        <v>5010</v>
      </c>
    </row>
    <row r="12741" spans="1:2" x14ac:dyDescent="0.25">
      <c r="A12741" s="5" t="s">
        <v>5170</v>
      </c>
      <c r="B12741" s="4" t="s">
        <v>5010</v>
      </c>
    </row>
    <row r="12742" spans="1:2" x14ac:dyDescent="0.25">
      <c r="A12742" s="5" t="s">
        <v>5171</v>
      </c>
      <c r="B12742" s="4" t="s">
        <v>5010</v>
      </c>
    </row>
    <row r="12743" spans="1:2" x14ac:dyDescent="0.25">
      <c r="A12743" s="5" t="s">
        <v>5172</v>
      </c>
      <c r="B12743" s="4" t="s">
        <v>5010</v>
      </c>
    </row>
    <row r="12744" spans="1:2" x14ac:dyDescent="0.25">
      <c r="A12744" s="5" t="s">
        <v>5173</v>
      </c>
      <c r="B12744" s="4" t="s">
        <v>5010</v>
      </c>
    </row>
    <row r="12745" spans="1:2" x14ac:dyDescent="0.25">
      <c r="A12745" s="5" t="s">
        <v>5174</v>
      </c>
      <c r="B12745" s="4" t="s">
        <v>5010</v>
      </c>
    </row>
    <row r="12746" spans="1:2" x14ac:dyDescent="0.25">
      <c r="A12746" s="5" t="s">
        <v>5175</v>
      </c>
      <c r="B12746" s="4" t="s">
        <v>5010</v>
      </c>
    </row>
    <row r="12747" spans="1:2" x14ac:dyDescent="0.25">
      <c r="A12747" s="5" t="s">
        <v>5176</v>
      </c>
      <c r="B12747" s="4" t="s">
        <v>5010</v>
      </c>
    </row>
    <row r="12748" spans="1:2" x14ac:dyDescent="0.25">
      <c r="A12748" s="5" t="s">
        <v>5177</v>
      </c>
      <c r="B12748" s="4" t="s">
        <v>5010</v>
      </c>
    </row>
    <row r="12749" spans="1:2" x14ac:dyDescent="0.25">
      <c r="A12749" s="5" t="s">
        <v>5178</v>
      </c>
      <c r="B12749" s="4" t="s">
        <v>5010</v>
      </c>
    </row>
    <row r="12750" spans="1:2" x14ac:dyDescent="0.25">
      <c r="A12750" s="5" t="s">
        <v>5179</v>
      </c>
      <c r="B12750" s="4" t="s">
        <v>5010</v>
      </c>
    </row>
    <row r="12751" spans="1:2" x14ac:dyDescent="0.25">
      <c r="A12751" s="5" t="s">
        <v>5180</v>
      </c>
      <c r="B12751" s="4" t="s">
        <v>5010</v>
      </c>
    </row>
    <row r="12752" spans="1:2" x14ac:dyDescent="0.25">
      <c r="A12752" s="5" t="s">
        <v>5181</v>
      </c>
      <c r="B12752" s="4" t="s">
        <v>5010</v>
      </c>
    </row>
    <row r="12753" spans="1:2" x14ac:dyDescent="0.25">
      <c r="A12753" s="5" t="s">
        <v>5182</v>
      </c>
      <c r="B12753" s="4" t="s">
        <v>5010</v>
      </c>
    </row>
    <row r="12754" spans="1:2" x14ac:dyDescent="0.25">
      <c r="A12754" s="5" t="s">
        <v>5183</v>
      </c>
      <c r="B12754" s="4" t="s">
        <v>5010</v>
      </c>
    </row>
    <row r="12755" spans="1:2" x14ac:dyDescent="0.25">
      <c r="A12755" s="5" t="s">
        <v>5184</v>
      </c>
      <c r="B12755" s="4" t="s">
        <v>5010</v>
      </c>
    </row>
    <row r="12756" spans="1:2" x14ac:dyDescent="0.25">
      <c r="A12756" s="5" t="s">
        <v>5185</v>
      </c>
      <c r="B12756" s="4" t="s">
        <v>5010</v>
      </c>
    </row>
    <row r="12757" spans="1:2" x14ac:dyDescent="0.25">
      <c r="A12757" s="5" t="s">
        <v>5186</v>
      </c>
      <c r="B12757" s="4" t="s">
        <v>5010</v>
      </c>
    </row>
    <row r="12758" spans="1:2" x14ac:dyDescent="0.25">
      <c r="A12758" s="5" t="s">
        <v>5187</v>
      </c>
      <c r="B12758" s="4" t="s">
        <v>5010</v>
      </c>
    </row>
    <row r="12759" spans="1:2" x14ac:dyDescent="0.25">
      <c r="A12759" s="5" t="s">
        <v>5188</v>
      </c>
      <c r="B12759" s="4" t="s">
        <v>5010</v>
      </c>
    </row>
    <row r="12760" spans="1:2" x14ac:dyDescent="0.25">
      <c r="A12760" s="5" t="s">
        <v>5189</v>
      </c>
      <c r="B12760" s="4" t="s">
        <v>5010</v>
      </c>
    </row>
    <row r="12761" spans="1:2" x14ac:dyDescent="0.25">
      <c r="A12761" s="5" t="s">
        <v>5190</v>
      </c>
      <c r="B12761" s="4" t="s">
        <v>5010</v>
      </c>
    </row>
    <row r="12762" spans="1:2" x14ac:dyDescent="0.25">
      <c r="A12762" s="5" t="s">
        <v>5191</v>
      </c>
      <c r="B12762" s="4" t="s">
        <v>5010</v>
      </c>
    </row>
    <row r="12763" spans="1:2" x14ac:dyDescent="0.25">
      <c r="A12763" s="5" t="s">
        <v>5192</v>
      </c>
      <c r="B12763" s="4" t="s">
        <v>5010</v>
      </c>
    </row>
    <row r="12764" spans="1:2" x14ac:dyDescent="0.25">
      <c r="A12764" s="5" t="s">
        <v>5193</v>
      </c>
      <c r="B12764" s="4" t="s">
        <v>5010</v>
      </c>
    </row>
    <row r="12765" spans="1:2" x14ac:dyDescent="0.25">
      <c r="A12765" s="5" t="s">
        <v>5194</v>
      </c>
      <c r="B12765" s="4" t="s">
        <v>5010</v>
      </c>
    </row>
    <row r="12766" spans="1:2" x14ac:dyDescent="0.25">
      <c r="A12766" s="5" t="s">
        <v>5195</v>
      </c>
      <c r="B12766" s="4" t="s">
        <v>5010</v>
      </c>
    </row>
    <row r="12767" spans="1:2" x14ac:dyDescent="0.25">
      <c r="A12767" s="5" t="s">
        <v>5196</v>
      </c>
      <c r="B12767" s="4" t="s">
        <v>5010</v>
      </c>
    </row>
    <row r="12768" spans="1:2" x14ac:dyDescent="0.25">
      <c r="A12768" s="5" t="s">
        <v>5197</v>
      </c>
      <c r="B12768" s="4" t="s">
        <v>5010</v>
      </c>
    </row>
    <row r="12769" spans="1:2" x14ac:dyDescent="0.25">
      <c r="A12769" s="5" t="s">
        <v>5198</v>
      </c>
      <c r="B12769" s="4" t="s">
        <v>5010</v>
      </c>
    </row>
    <row r="12770" spans="1:2" x14ac:dyDescent="0.25">
      <c r="A12770" s="5" t="s">
        <v>5199</v>
      </c>
      <c r="B12770" s="4" t="s">
        <v>5010</v>
      </c>
    </row>
    <row r="12771" spans="1:2" x14ac:dyDescent="0.25">
      <c r="A12771" s="5" t="s">
        <v>5200</v>
      </c>
      <c r="B12771" s="4" t="s">
        <v>5010</v>
      </c>
    </row>
    <row r="12772" spans="1:2" x14ac:dyDescent="0.25">
      <c r="A12772" s="5" t="s">
        <v>5201</v>
      </c>
      <c r="B12772" s="4" t="s">
        <v>5010</v>
      </c>
    </row>
    <row r="12773" spans="1:2" x14ac:dyDescent="0.25">
      <c r="A12773" s="5" t="s">
        <v>5202</v>
      </c>
      <c r="B12773" s="4" t="s">
        <v>5010</v>
      </c>
    </row>
    <row r="12774" spans="1:2" x14ac:dyDescent="0.25">
      <c r="A12774" s="5" t="s">
        <v>5203</v>
      </c>
      <c r="B12774" s="4" t="s">
        <v>5010</v>
      </c>
    </row>
    <row r="12775" spans="1:2" x14ac:dyDescent="0.25">
      <c r="A12775" s="5" t="s">
        <v>5204</v>
      </c>
      <c r="B12775" s="4" t="s">
        <v>5010</v>
      </c>
    </row>
    <row r="12776" spans="1:2" x14ac:dyDescent="0.25">
      <c r="A12776" s="5" t="s">
        <v>5205</v>
      </c>
      <c r="B12776" s="4" t="s">
        <v>5010</v>
      </c>
    </row>
    <row r="12777" spans="1:2" x14ac:dyDescent="0.25">
      <c r="A12777" s="5" t="s">
        <v>5206</v>
      </c>
      <c r="B12777" s="4" t="s">
        <v>5010</v>
      </c>
    </row>
    <row r="12778" spans="1:2" x14ac:dyDescent="0.25">
      <c r="A12778" s="5" t="s">
        <v>5207</v>
      </c>
      <c r="B12778" s="4" t="s">
        <v>5010</v>
      </c>
    </row>
    <row r="12779" spans="1:2" x14ac:dyDescent="0.25">
      <c r="A12779" s="5" t="s">
        <v>5208</v>
      </c>
      <c r="B12779" s="4" t="s">
        <v>5010</v>
      </c>
    </row>
    <row r="12780" spans="1:2" x14ac:dyDescent="0.25">
      <c r="A12780" s="5" t="s">
        <v>5209</v>
      </c>
      <c r="B12780" s="4" t="s">
        <v>5010</v>
      </c>
    </row>
    <row r="12781" spans="1:2" x14ac:dyDescent="0.25">
      <c r="A12781" s="5" t="s">
        <v>5210</v>
      </c>
      <c r="B12781" s="4" t="s">
        <v>5010</v>
      </c>
    </row>
    <row r="12782" spans="1:2" x14ac:dyDescent="0.25">
      <c r="A12782" s="5" t="s">
        <v>5211</v>
      </c>
      <c r="B12782" s="4" t="s">
        <v>5010</v>
      </c>
    </row>
    <row r="12783" spans="1:2" x14ac:dyDescent="0.25">
      <c r="A12783" s="5" t="s">
        <v>5212</v>
      </c>
      <c r="B12783" s="4" t="s">
        <v>5010</v>
      </c>
    </row>
    <row r="12784" spans="1:2" x14ac:dyDescent="0.25">
      <c r="A12784" s="5" t="s">
        <v>5213</v>
      </c>
      <c r="B12784" s="4" t="s">
        <v>5010</v>
      </c>
    </row>
    <row r="12785" spans="1:2" x14ac:dyDescent="0.25">
      <c r="A12785" s="5" t="s">
        <v>5214</v>
      </c>
      <c r="B12785" s="4" t="s">
        <v>5010</v>
      </c>
    </row>
    <row r="12786" spans="1:2" x14ac:dyDescent="0.25">
      <c r="A12786" s="5" t="s">
        <v>5215</v>
      </c>
      <c r="B12786" s="4" t="s">
        <v>5010</v>
      </c>
    </row>
    <row r="12787" spans="1:2" x14ac:dyDescent="0.25">
      <c r="A12787" s="5" t="s">
        <v>5216</v>
      </c>
      <c r="B12787" s="4" t="s">
        <v>5010</v>
      </c>
    </row>
    <row r="12788" spans="1:2" x14ac:dyDescent="0.25">
      <c r="A12788" s="5" t="s">
        <v>5217</v>
      </c>
      <c r="B12788" s="4" t="s">
        <v>5010</v>
      </c>
    </row>
    <row r="12789" spans="1:2" x14ac:dyDescent="0.25">
      <c r="A12789" s="5" t="s">
        <v>5218</v>
      </c>
      <c r="B12789" s="4" t="s">
        <v>5010</v>
      </c>
    </row>
    <row r="12790" spans="1:2" x14ac:dyDescent="0.25">
      <c r="A12790" s="5" t="s">
        <v>5219</v>
      </c>
      <c r="B12790" s="4" t="s">
        <v>5010</v>
      </c>
    </row>
    <row r="12791" spans="1:2" x14ac:dyDescent="0.25">
      <c r="A12791" s="5" t="s">
        <v>5220</v>
      </c>
      <c r="B12791" s="4" t="s">
        <v>5010</v>
      </c>
    </row>
    <row r="12792" spans="1:2" x14ac:dyDescent="0.25">
      <c r="A12792" s="5" t="s">
        <v>5221</v>
      </c>
      <c r="B12792" s="4" t="s">
        <v>5010</v>
      </c>
    </row>
    <row r="12793" spans="1:2" x14ac:dyDescent="0.25">
      <c r="A12793" s="5" t="s">
        <v>5222</v>
      </c>
      <c r="B12793" s="4" t="s">
        <v>5010</v>
      </c>
    </row>
    <row r="12794" spans="1:2" x14ac:dyDescent="0.25">
      <c r="A12794" s="5" t="s">
        <v>5223</v>
      </c>
      <c r="B12794" s="4" t="s">
        <v>5010</v>
      </c>
    </row>
    <row r="12795" spans="1:2" x14ac:dyDescent="0.25">
      <c r="A12795" s="5" t="s">
        <v>5224</v>
      </c>
      <c r="B12795" s="4" t="s">
        <v>5010</v>
      </c>
    </row>
    <row r="12796" spans="1:2" x14ac:dyDescent="0.25">
      <c r="A12796" s="5" t="s">
        <v>5225</v>
      </c>
      <c r="B12796" s="4" t="s">
        <v>5010</v>
      </c>
    </row>
    <row r="12797" spans="1:2" x14ac:dyDescent="0.25">
      <c r="A12797" s="5" t="s">
        <v>5226</v>
      </c>
      <c r="B12797" s="4" t="s">
        <v>5010</v>
      </c>
    </row>
    <row r="12798" spans="1:2" x14ac:dyDescent="0.25">
      <c r="A12798" s="5" t="s">
        <v>5227</v>
      </c>
      <c r="B12798" s="4" t="s">
        <v>5010</v>
      </c>
    </row>
    <row r="12799" spans="1:2" x14ac:dyDescent="0.25">
      <c r="A12799" s="5" t="s">
        <v>5228</v>
      </c>
      <c r="B12799" s="4" t="s">
        <v>5010</v>
      </c>
    </row>
    <row r="12800" spans="1:2" x14ac:dyDescent="0.25">
      <c r="A12800" s="5" t="s">
        <v>5229</v>
      </c>
      <c r="B12800" s="4" t="s">
        <v>5010</v>
      </c>
    </row>
    <row r="12801" spans="1:2" x14ac:dyDescent="0.25">
      <c r="A12801" s="5" t="s">
        <v>5230</v>
      </c>
      <c r="B12801" s="4" t="s">
        <v>5010</v>
      </c>
    </row>
    <row r="12802" spans="1:2" x14ac:dyDescent="0.25">
      <c r="A12802" s="5" t="s">
        <v>5231</v>
      </c>
      <c r="B12802" s="4" t="s">
        <v>5010</v>
      </c>
    </row>
    <row r="12803" spans="1:2" x14ac:dyDescent="0.25">
      <c r="A12803" s="5" t="s">
        <v>5232</v>
      </c>
      <c r="B12803" s="4" t="s">
        <v>5010</v>
      </c>
    </row>
    <row r="12804" spans="1:2" x14ac:dyDescent="0.25">
      <c r="A12804" s="5" t="s">
        <v>5233</v>
      </c>
      <c r="B12804" s="4" t="s">
        <v>5010</v>
      </c>
    </row>
    <row r="12805" spans="1:2" x14ac:dyDescent="0.25">
      <c r="A12805" s="5" t="s">
        <v>5234</v>
      </c>
      <c r="B12805" s="4" t="s">
        <v>5010</v>
      </c>
    </row>
    <row r="12806" spans="1:2" x14ac:dyDescent="0.25">
      <c r="A12806" s="5" t="s">
        <v>5235</v>
      </c>
      <c r="B12806" s="4" t="s">
        <v>5010</v>
      </c>
    </row>
    <row r="12807" spans="1:2" x14ac:dyDescent="0.25">
      <c r="A12807" s="5" t="s">
        <v>5236</v>
      </c>
      <c r="B12807" s="4" t="s">
        <v>5010</v>
      </c>
    </row>
    <row r="12808" spans="1:2" x14ac:dyDescent="0.25">
      <c r="A12808" s="5" t="s">
        <v>5237</v>
      </c>
      <c r="B12808" s="4" t="s">
        <v>5010</v>
      </c>
    </row>
    <row r="12809" spans="1:2" x14ac:dyDescent="0.25">
      <c r="A12809" s="5" t="s">
        <v>5238</v>
      </c>
      <c r="B12809" s="4" t="s">
        <v>5010</v>
      </c>
    </row>
    <row r="12810" spans="1:2" x14ac:dyDescent="0.25">
      <c r="A12810" s="5" t="s">
        <v>5239</v>
      </c>
      <c r="B12810" s="4" t="s">
        <v>5010</v>
      </c>
    </row>
    <row r="12811" spans="1:2" x14ac:dyDescent="0.25">
      <c r="A12811" s="5" t="s">
        <v>5240</v>
      </c>
      <c r="B12811" s="4" t="s">
        <v>5010</v>
      </c>
    </row>
    <row r="12812" spans="1:2" x14ac:dyDescent="0.25">
      <c r="A12812" s="5" t="s">
        <v>5241</v>
      </c>
      <c r="B12812" s="4" t="s">
        <v>5010</v>
      </c>
    </row>
    <row r="12813" spans="1:2" x14ac:dyDescent="0.25">
      <c r="A12813" s="5" t="s">
        <v>5242</v>
      </c>
      <c r="B12813" s="4" t="s">
        <v>5010</v>
      </c>
    </row>
    <row r="12814" spans="1:2" x14ac:dyDescent="0.25">
      <c r="A12814" s="5" t="s">
        <v>5243</v>
      </c>
      <c r="B12814" s="4" t="s">
        <v>5010</v>
      </c>
    </row>
    <row r="12815" spans="1:2" x14ac:dyDescent="0.25">
      <c r="A12815" s="5" t="s">
        <v>5244</v>
      </c>
      <c r="B12815" s="4" t="s">
        <v>5010</v>
      </c>
    </row>
    <row r="12816" spans="1:2" x14ac:dyDescent="0.25">
      <c r="A12816" s="5" t="s">
        <v>5245</v>
      </c>
      <c r="B12816" s="4" t="s">
        <v>5010</v>
      </c>
    </row>
    <row r="12817" spans="1:2" x14ac:dyDescent="0.25">
      <c r="A12817" s="5" t="s">
        <v>5246</v>
      </c>
      <c r="B12817" s="4" t="s">
        <v>5010</v>
      </c>
    </row>
    <row r="12818" spans="1:2" x14ac:dyDescent="0.25">
      <c r="A12818" s="5" t="s">
        <v>5247</v>
      </c>
      <c r="B12818" s="4" t="s">
        <v>5010</v>
      </c>
    </row>
    <row r="12819" spans="1:2" x14ac:dyDescent="0.25">
      <c r="A12819" s="5" t="s">
        <v>5248</v>
      </c>
      <c r="B12819" s="4" t="s">
        <v>5010</v>
      </c>
    </row>
    <row r="12820" spans="1:2" x14ac:dyDescent="0.25">
      <c r="A12820" s="5" t="s">
        <v>5249</v>
      </c>
      <c r="B12820" s="4" t="s">
        <v>5010</v>
      </c>
    </row>
    <row r="12821" spans="1:2" x14ac:dyDescent="0.25">
      <c r="A12821" s="5" t="s">
        <v>5250</v>
      </c>
      <c r="B12821" s="4" t="s">
        <v>5010</v>
      </c>
    </row>
    <row r="12822" spans="1:2" x14ac:dyDescent="0.25">
      <c r="A12822" s="5" t="s">
        <v>5251</v>
      </c>
      <c r="B12822" s="4" t="s">
        <v>5010</v>
      </c>
    </row>
    <row r="12823" spans="1:2" x14ac:dyDescent="0.25">
      <c r="A12823" s="5" t="s">
        <v>5252</v>
      </c>
      <c r="B12823" s="4" t="s">
        <v>5010</v>
      </c>
    </row>
    <row r="12824" spans="1:2" x14ac:dyDescent="0.25">
      <c r="A12824" s="5" t="s">
        <v>5253</v>
      </c>
      <c r="B12824" s="4" t="s">
        <v>5010</v>
      </c>
    </row>
    <row r="12825" spans="1:2" x14ac:dyDescent="0.25">
      <c r="A12825" s="5" t="s">
        <v>5254</v>
      </c>
      <c r="B12825" s="4" t="s">
        <v>5010</v>
      </c>
    </row>
    <row r="12826" spans="1:2" x14ac:dyDescent="0.25">
      <c r="A12826" s="5" t="s">
        <v>5255</v>
      </c>
      <c r="B12826" s="4" t="s">
        <v>5010</v>
      </c>
    </row>
    <row r="12827" spans="1:2" x14ac:dyDescent="0.25">
      <c r="A12827" s="5" t="s">
        <v>5256</v>
      </c>
      <c r="B12827" s="4" t="s">
        <v>5010</v>
      </c>
    </row>
    <row r="12828" spans="1:2" x14ac:dyDescent="0.25">
      <c r="A12828" s="5" t="s">
        <v>5257</v>
      </c>
      <c r="B12828" s="4" t="s">
        <v>5010</v>
      </c>
    </row>
    <row r="12829" spans="1:2" x14ac:dyDescent="0.25">
      <c r="A12829" s="5" t="s">
        <v>5258</v>
      </c>
      <c r="B12829" s="4" t="s">
        <v>5010</v>
      </c>
    </row>
    <row r="12830" spans="1:2" x14ac:dyDescent="0.25">
      <c r="A12830" s="5" t="s">
        <v>5259</v>
      </c>
      <c r="B12830" s="4" t="s">
        <v>5010</v>
      </c>
    </row>
    <row r="12831" spans="1:2" x14ac:dyDescent="0.25">
      <c r="A12831" s="5" t="s">
        <v>5260</v>
      </c>
      <c r="B12831" s="4" t="s">
        <v>5010</v>
      </c>
    </row>
    <row r="12832" spans="1:2" x14ac:dyDescent="0.25">
      <c r="A12832" s="5" t="s">
        <v>5261</v>
      </c>
      <c r="B12832" s="4" t="s">
        <v>5010</v>
      </c>
    </row>
    <row r="12833" spans="1:2" x14ac:dyDescent="0.25">
      <c r="A12833" s="5" t="s">
        <v>5262</v>
      </c>
      <c r="B12833" s="4" t="s">
        <v>5010</v>
      </c>
    </row>
    <row r="12834" spans="1:2" x14ac:dyDescent="0.25">
      <c r="A12834" s="5" t="s">
        <v>5263</v>
      </c>
      <c r="B12834" s="4" t="s">
        <v>5010</v>
      </c>
    </row>
    <row r="12835" spans="1:2" x14ac:dyDescent="0.25">
      <c r="A12835" s="5" t="s">
        <v>5264</v>
      </c>
      <c r="B12835" s="4" t="s">
        <v>5010</v>
      </c>
    </row>
    <row r="12836" spans="1:2" x14ac:dyDescent="0.25">
      <c r="A12836" s="5" t="s">
        <v>5265</v>
      </c>
      <c r="B12836" s="4" t="s">
        <v>5010</v>
      </c>
    </row>
    <row r="12837" spans="1:2" x14ac:dyDescent="0.25">
      <c r="A12837" s="5" t="s">
        <v>5266</v>
      </c>
      <c r="B12837" s="4" t="s">
        <v>5010</v>
      </c>
    </row>
    <row r="12838" spans="1:2" x14ac:dyDescent="0.25">
      <c r="A12838" s="5" t="s">
        <v>5267</v>
      </c>
      <c r="B12838" s="4" t="s">
        <v>5010</v>
      </c>
    </row>
    <row r="12839" spans="1:2" x14ac:dyDescent="0.25">
      <c r="A12839" s="5" t="s">
        <v>5268</v>
      </c>
      <c r="B12839" s="4" t="s">
        <v>5010</v>
      </c>
    </row>
    <row r="12840" spans="1:2" x14ac:dyDescent="0.25">
      <c r="A12840" s="5" t="s">
        <v>5269</v>
      </c>
      <c r="B12840" s="4" t="s">
        <v>5010</v>
      </c>
    </row>
    <row r="12841" spans="1:2" x14ac:dyDescent="0.25">
      <c r="A12841" s="5" t="s">
        <v>5270</v>
      </c>
      <c r="B12841" s="4" t="s">
        <v>5010</v>
      </c>
    </row>
    <row r="12842" spans="1:2" x14ac:dyDescent="0.25">
      <c r="A12842" s="5" t="s">
        <v>5271</v>
      </c>
      <c r="B12842" s="4" t="s">
        <v>5010</v>
      </c>
    </row>
    <row r="12843" spans="1:2" x14ac:dyDescent="0.25">
      <c r="A12843" s="5" t="s">
        <v>5272</v>
      </c>
      <c r="B12843" s="4" t="s">
        <v>5010</v>
      </c>
    </row>
    <row r="12844" spans="1:2" x14ac:dyDescent="0.25">
      <c r="A12844" s="5" t="s">
        <v>5273</v>
      </c>
      <c r="B12844" s="4" t="s">
        <v>5010</v>
      </c>
    </row>
    <row r="12845" spans="1:2" x14ac:dyDescent="0.25">
      <c r="A12845" s="5" t="s">
        <v>5274</v>
      </c>
      <c r="B12845" s="4" t="s">
        <v>5010</v>
      </c>
    </row>
    <row r="12846" spans="1:2" x14ac:dyDescent="0.25">
      <c r="A12846" s="5" t="s">
        <v>5275</v>
      </c>
      <c r="B12846" s="4" t="s">
        <v>5010</v>
      </c>
    </row>
    <row r="12847" spans="1:2" x14ac:dyDescent="0.25">
      <c r="A12847" s="5" t="s">
        <v>5276</v>
      </c>
      <c r="B12847" s="4" t="s">
        <v>5010</v>
      </c>
    </row>
    <row r="12848" spans="1:2" x14ac:dyDescent="0.25">
      <c r="A12848" s="5" t="s">
        <v>5277</v>
      </c>
      <c r="B12848" s="4" t="s">
        <v>5010</v>
      </c>
    </row>
    <row r="12849" spans="1:2" x14ac:dyDescent="0.25">
      <c r="A12849" s="5" t="s">
        <v>5278</v>
      </c>
      <c r="B12849" s="4" t="s">
        <v>5010</v>
      </c>
    </row>
    <row r="12850" spans="1:2" x14ac:dyDescent="0.25">
      <c r="A12850" s="5" t="s">
        <v>5279</v>
      </c>
      <c r="B12850" s="4" t="s">
        <v>5010</v>
      </c>
    </row>
    <row r="12851" spans="1:2" x14ac:dyDescent="0.25">
      <c r="A12851" s="5" t="s">
        <v>5280</v>
      </c>
      <c r="B12851" s="4" t="s">
        <v>5010</v>
      </c>
    </row>
    <row r="12852" spans="1:2" x14ac:dyDescent="0.25">
      <c r="A12852" s="5" t="s">
        <v>5281</v>
      </c>
      <c r="B12852" s="4" t="s">
        <v>5010</v>
      </c>
    </row>
    <row r="12853" spans="1:2" x14ac:dyDescent="0.25">
      <c r="A12853" s="5" t="s">
        <v>5282</v>
      </c>
      <c r="B12853" s="4" t="s">
        <v>5010</v>
      </c>
    </row>
    <row r="12854" spans="1:2" x14ac:dyDescent="0.25">
      <c r="A12854" s="5" t="s">
        <v>5283</v>
      </c>
      <c r="B12854" s="4" t="s">
        <v>5010</v>
      </c>
    </row>
    <row r="12855" spans="1:2" x14ac:dyDescent="0.25">
      <c r="A12855" s="5" t="s">
        <v>5284</v>
      </c>
      <c r="B12855" s="4" t="s">
        <v>5010</v>
      </c>
    </row>
    <row r="12856" spans="1:2" x14ac:dyDescent="0.25">
      <c r="A12856" s="5" t="s">
        <v>5285</v>
      </c>
      <c r="B12856" s="4" t="s">
        <v>5010</v>
      </c>
    </row>
    <row r="12857" spans="1:2" x14ac:dyDescent="0.25">
      <c r="A12857" s="5" t="s">
        <v>5286</v>
      </c>
      <c r="B12857" s="4" t="s">
        <v>5010</v>
      </c>
    </row>
    <row r="12858" spans="1:2" x14ac:dyDescent="0.25">
      <c r="A12858" s="5" t="s">
        <v>5287</v>
      </c>
      <c r="B12858" s="4" t="s">
        <v>5010</v>
      </c>
    </row>
    <row r="12859" spans="1:2" x14ac:dyDescent="0.25">
      <c r="A12859" s="5" t="s">
        <v>5288</v>
      </c>
      <c r="B12859" s="4" t="s">
        <v>5010</v>
      </c>
    </row>
    <row r="12860" spans="1:2" x14ac:dyDescent="0.25">
      <c r="A12860" s="5" t="s">
        <v>5289</v>
      </c>
      <c r="B12860" s="4" t="s">
        <v>5010</v>
      </c>
    </row>
    <row r="12861" spans="1:2" x14ac:dyDescent="0.25">
      <c r="A12861" s="5" t="s">
        <v>5290</v>
      </c>
      <c r="B12861" s="4" t="s">
        <v>5010</v>
      </c>
    </row>
    <row r="12862" spans="1:2" x14ac:dyDescent="0.25">
      <c r="A12862" s="5" t="s">
        <v>5291</v>
      </c>
      <c r="B12862" s="4" t="s">
        <v>5010</v>
      </c>
    </row>
    <row r="12863" spans="1:2" x14ac:dyDescent="0.25">
      <c r="A12863" s="5" t="s">
        <v>5292</v>
      </c>
      <c r="B12863" s="4" t="s">
        <v>5010</v>
      </c>
    </row>
    <row r="12864" spans="1:2" x14ac:dyDescent="0.25">
      <c r="A12864" s="5" t="s">
        <v>5293</v>
      </c>
      <c r="B12864" s="4" t="s">
        <v>5010</v>
      </c>
    </row>
    <row r="12865" spans="1:2" x14ac:dyDescent="0.25">
      <c r="A12865" s="5" t="s">
        <v>5294</v>
      </c>
      <c r="B12865" s="4" t="s">
        <v>5010</v>
      </c>
    </row>
    <row r="12866" spans="1:2" x14ac:dyDescent="0.25">
      <c r="A12866" s="5" t="s">
        <v>5295</v>
      </c>
      <c r="B12866" s="4" t="s">
        <v>5010</v>
      </c>
    </row>
    <row r="12867" spans="1:2" x14ac:dyDescent="0.25">
      <c r="A12867" s="5" t="s">
        <v>5296</v>
      </c>
      <c r="B12867" s="4" t="s">
        <v>9</v>
      </c>
    </row>
    <row r="12868" spans="1:2" x14ac:dyDescent="0.25">
      <c r="A12868" s="5" t="s">
        <v>5297</v>
      </c>
      <c r="B12868" s="4" t="s">
        <v>9</v>
      </c>
    </row>
    <row r="12869" spans="1:2" x14ac:dyDescent="0.25">
      <c r="A12869" s="5" t="s">
        <v>5298</v>
      </c>
      <c r="B12869" s="4" t="s">
        <v>9</v>
      </c>
    </row>
    <row r="12870" spans="1:2" x14ac:dyDescent="0.25">
      <c r="A12870" s="5" t="s">
        <v>5299</v>
      </c>
      <c r="B12870" s="4" t="s">
        <v>9</v>
      </c>
    </row>
    <row r="12871" spans="1:2" x14ac:dyDescent="0.25">
      <c r="A12871" s="5" t="s">
        <v>5300</v>
      </c>
      <c r="B12871" s="4" t="s">
        <v>9</v>
      </c>
    </row>
    <row r="12872" spans="1:2" x14ac:dyDescent="0.25">
      <c r="A12872" s="5" t="s">
        <v>5301</v>
      </c>
      <c r="B12872" s="4" t="s">
        <v>9</v>
      </c>
    </row>
    <row r="12873" spans="1:2" x14ac:dyDescent="0.25">
      <c r="A12873" s="5" t="s">
        <v>5302</v>
      </c>
      <c r="B12873" s="4" t="s">
        <v>9</v>
      </c>
    </row>
    <row r="12874" spans="1:2" x14ac:dyDescent="0.25">
      <c r="A12874" s="5" t="s">
        <v>5303</v>
      </c>
      <c r="B12874" s="4" t="s">
        <v>9</v>
      </c>
    </row>
    <row r="12875" spans="1:2" x14ac:dyDescent="0.25">
      <c r="A12875" s="5" t="s">
        <v>5304</v>
      </c>
      <c r="B12875" s="4" t="s">
        <v>9</v>
      </c>
    </row>
    <row r="12876" spans="1:2" x14ac:dyDescent="0.25">
      <c r="A12876" s="5" t="s">
        <v>5305</v>
      </c>
      <c r="B12876" s="4" t="s">
        <v>9</v>
      </c>
    </row>
    <row r="12877" spans="1:2" x14ac:dyDescent="0.25">
      <c r="A12877" s="5" t="s">
        <v>5306</v>
      </c>
      <c r="B12877" s="4" t="s">
        <v>9</v>
      </c>
    </row>
    <row r="12878" spans="1:2" x14ac:dyDescent="0.25">
      <c r="A12878" s="5" t="s">
        <v>5307</v>
      </c>
      <c r="B12878" s="4" t="s">
        <v>9</v>
      </c>
    </row>
    <row r="12879" spans="1:2" x14ac:dyDescent="0.25">
      <c r="A12879" s="5" t="s">
        <v>5308</v>
      </c>
      <c r="B12879" s="4" t="s">
        <v>9</v>
      </c>
    </row>
    <row r="12880" spans="1:2" x14ac:dyDescent="0.25">
      <c r="A12880" s="5" t="s">
        <v>5309</v>
      </c>
      <c r="B12880" s="4" t="s">
        <v>9</v>
      </c>
    </row>
    <row r="12881" spans="1:2" x14ac:dyDescent="0.25">
      <c r="A12881" s="5" t="s">
        <v>5310</v>
      </c>
      <c r="B12881" s="4" t="s">
        <v>9</v>
      </c>
    </row>
    <row r="12882" spans="1:2" x14ac:dyDescent="0.25">
      <c r="A12882" s="5" t="s">
        <v>5311</v>
      </c>
      <c r="B12882" s="4" t="s">
        <v>9</v>
      </c>
    </row>
    <row r="12883" spans="1:2" x14ac:dyDescent="0.25">
      <c r="A12883" s="5" t="s">
        <v>5312</v>
      </c>
      <c r="B12883" s="4" t="s">
        <v>9</v>
      </c>
    </row>
    <row r="12884" spans="1:2" x14ac:dyDescent="0.25">
      <c r="A12884" s="5" t="s">
        <v>5313</v>
      </c>
      <c r="B12884" s="4" t="s">
        <v>9</v>
      </c>
    </row>
    <row r="12885" spans="1:2" x14ac:dyDescent="0.25">
      <c r="A12885" s="5" t="s">
        <v>5314</v>
      </c>
      <c r="B12885" s="4" t="s">
        <v>9</v>
      </c>
    </row>
    <row r="12886" spans="1:2" x14ac:dyDescent="0.25">
      <c r="A12886" s="5" t="s">
        <v>5315</v>
      </c>
      <c r="B12886" s="4" t="s">
        <v>9</v>
      </c>
    </row>
    <row r="12887" spans="1:2" x14ac:dyDescent="0.25">
      <c r="A12887" s="5" t="s">
        <v>5316</v>
      </c>
      <c r="B12887" s="4" t="s">
        <v>9</v>
      </c>
    </row>
    <row r="12888" spans="1:2" x14ac:dyDescent="0.25">
      <c r="A12888" s="5" t="s">
        <v>5317</v>
      </c>
      <c r="B12888" s="4" t="s">
        <v>9</v>
      </c>
    </row>
    <row r="12889" spans="1:2" x14ac:dyDescent="0.25">
      <c r="A12889" s="5" t="s">
        <v>5318</v>
      </c>
      <c r="B12889" s="4" t="s">
        <v>9</v>
      </c>
    </row>
    <row r="12890" spans="1:2" x14ac:dyDescent="0.25">
      <c r="A12890" s="5" t="s">
        <v>5319</v>
      </c>
      <c r="B12890" s="4" t="s">
        <v>9</v>
      </c>
    </row>
    <row r="12891" spans="1:2" x14ac:dyDescent="0.25">
      <c r="A12891" s="5" t="s">
        <v>5320</v>
      </c>
      <c r="B12891" s="4" t="s">
        <v>9</v>
      </c>
    </row>
    <row r="12892" spans="1:2" x14ac:dyDescent="0.25">
      <c r="A12892" s="5" t="s">
        <v>5321</v>
      </c>
      <c r="B12892" s="4" t="s">
        <v>9</v>
      </c>
    </row>
    <row r="12893" spans="1:2" x14ac:dyDescent="0.25">
      <c r="A12893" s="5" t="s">
        <v>5322</v>
      </c>
      <c r="B12893" s="4" t="s">
        <v>9</v>
      </c>
    </row>
    <row r="12894" spans="1:2" x14ac:dyDescent="0.25">
      <c r="A12894" s="5" t="s">
        <v>5323</v>
      </c>
      <c r="B12894" s="4" t="s">
        <v>9</v>
      </c>
    </row>
    <row r="12895" spans="1:2" x14ac:dyDescent="0.25">
      <c r="A12895" s="5" t="s">
        <v>5324</v>
      </c>
      <c r="B12895" s="4" t="s">
        <v>9</v>
      </c>
    </row>
    <row r="12896" spans="1:2" x14ac:dyDescent="0.25">
      <c r="A12896" s="5" t="s">
        <v>5325</v>
      </c>
      <c r="B12896" s="4" t="s">
        <v>9</v>
      </c>
    </row>
    <row r="12897" spans="1:2" x14ac:dyDescent="0.25">
      <c r="A12897" s="5" t="s">
        <v>5326</v>
      </c>
      <c r="B12897" s="4" t="s">
        <v>9</v>
      </c>
    </row>
    <row r="12898" spans="1:2" x14ac:dyDescent="0.25">
      <c r="A12898" s="5" t="s">
        <v>5327</v>
      </c>
      <c r="B12898" s="4" t="s">
        <v>9</v>
      </c>
    </row>
    <row r="12899" spans="1:2" x14ac:dyDescent="0.25">
      <c r="A12899" s="5" t="s">
        <v>5328</v>
      </c>
      <c r="B12899" s="4" t="s">
        <v>9</v>
      </c>
    </row>
    <row r="12900" spans="1:2" x14ac:dyDescent="0.25">
      <c r="A12900" s="5" t="s">
        <v>5329</v>
      </c>
      <c r="B12900" s="4" t="s">
        <v>9</v>
      </c>
    </row>
    <row r="12901" spans="1:2" x14ac:dyDescent="0.25">
      <c r="A12901" s="5" t="s">
        <v>5330</v>
      </c>
      <c r="B12901" s="4" t="s">
        <v>9</v>
      </c>
    </row>
    <row r="12902" spans="1:2" x14ac:dyDescent="0.25">
      <c r="A12902" s="5" t="s">
        <v>5331</v>
      </c>
      <c r="B12902" s="4" t="s">
        <v>9</v>
      </c>
    </row>
    <row r="12903" spans="1:2" x14ac:dyDescent="0.25">
      <c r="A12903" s="5" t="s">
        <v>5332</v>
      </c>
      <c r="B12903" s="4" t="s">
        <v>9</v>
      </c>
    </row>
    <row r="12904" spans="1:2" x14ac:dyDescent="0.25">
      <c r="A12904" s="5" t="s">
        <v>5333</v>
      </c>
      <c r="B12904" s="4" t="s">
        <v>9</v>
      </c>
    </row>
    <row r="12905" spans="1:2" x14ac:dyDescent="0.25">
      <c r="A12905" s="5" t="s">
        <v>5334</v>
      </c>
      <c r="B12905" s="4" t="s">
        <v>9</v>
      </c>
    </row>
    <row r="12906" spans="1:2" x14ac:dyDescent="0.25">
      <c r="A12906" s="5" t="s">
        <v>5335</v>
      </c>
      <c r="B12906" s="4" t="s">
        <v>9</v>
      </c>
    </row>
    <row r="12907" spans="1:2" x14ac:dyDescent="0.25">
      <c r="A12907" s="5" t="s">
        <v>5336</v>
      </c>
      <c r="B12907" s="4" t="s">
        <v>9</v>
      </c>
    </row>
    <row r="12908" spans="1:2" x14ac:dyDescent="0.25">
      <c r="A12908" s="5" t="s">
        <v>5337</v>
      </c>
      <c r="B12908" s="4" t="s">
        <v>9</v>
      </c>
    </row>
    <row r="12909" spans="1:2" x14ac:dyDescent="0.25">
      <c r="A12909" s="5" t="s">
        <v>5338</v>
      </c>
      <c r="B12909" s="4" t="s">
        <v>9</v>
      </c>
    </row>
    <row r="12910" spans="1:2" x14ac:dyDescent="0.25">
      <c r="A12910" s="5" t="s">
        <v>5339</v>
      </c>
      <c r="B12910" s="4" t="s">
        <v>9</v>
      </c>
    </row>
    <row r="12911" spans="1:2" x14ac:dyDescent="0.25">
      <c r="A12911" s="5" t="s">
        <v>5340</v>
      </c>
      <c r="B12911" s="4" t="s">
        <v>9</v>
      </c>
    </row>
    <row r="12912" spans="1:2" x14ac:dyDescent="0.25">
      <c r="A12912" s="5" t="s">
        <v>5341</v>
      </c>
      <c r="B12912" s="4" t="s">
        <v>9</v>
      </c>
    </row>
    <row r="12913" spans="1:2" x14ac:dyDescent="0.25">
      <c r="A12913" s="5" t="s">
        <v>5342</v>
      </c>
      <c r="B12913" s="4" t="s">
        <v>9</v>
      </c>
    </row>
    <row r="12914" spans="1:2" x14ac:dyDescent="0.25">
      <c r="A12914" s="5" t="s">
        <v>5343</v>
      </c>
      <c r="B12914" s="4" t="s">
        <v>9</v>
      </c>
    </row>
    <row r="12915" spans="1:2" x14ac:dyDescent="0.25">
      <c r="A12915" s="5" t="s">
        <v>5344</v>
      </c>
      <c r="B12915" s="4" t="s">
        <v>9</v>
      </c>
    </row>
    <row r="12916" spans="1:2" x14ac:dyDescent="0.25">
      <c r="A12916" s="5" t="s">
        <v>5345</v>
      </c>
      <c r="B12916" s="4" t="s">
        <v>9</v>
      </c>
    </row>
    <row r="12917" spans="1:2" x14ac:dyDescent="0.25">
      <c r="A12917" s="5" t="s">
        <v>5346</v>
      </c>
      <c r="B12917" s="4" t="s">
        <v>9</v>
      </c>
    </row>
    <row r="12918" spans="1:2" x14ac:dyDescent="0.25">
      <c r="A12918" s="5" t="s">
        <v>5347</v>
      </c>
      <c r="B12918" s="4" t="s">
        <v>9</v>
      </c>
    </row>
    <row r="12919" spans="1:2" x14ac:dyDescent="0.25">
      <c r="A12919" s="5" t="s">
        <v>5348</v>
      </c>
      <c r="B12919" s="4" t="s">
        <v>9</v>
      </c>
    </row>
    <row r="12920" spans="1:2" x14ac:dyDescent="0.25">
      <c r="A12920" s="5" t="s">
        <v>5349</v>
      </c>
      <c r="B12920" s="4" t="s">
        <v>9</v>
      </c>
    </row>
    <row r="12921" spans="1:2" x14ac:dyDescent="0.25">
      <c r="A12921" s="5" t="s">
        <v>5350</v>
      </c>
      <c r="B12921" s="4" t="s">
        <v>9</v>
      </c>
    </row>
    <row r="12922" spans="1:2" x14ac:dyDescent="0.25">
      <c r="A12922" s="5" t="s">
        <v>5351</v>
      </c>
      <c r="B12922" s="4" t="s">
        <v>9</v>
      </c>
    </row>
    <row r="12923" spans="1:2" x14ac:dyDescent="0.25">
      <c r="A12923" s="5" t="s">
        <v>5352</v>
      </c>
      <c r="B12923" s="4" t="s">
        <v>9</v>
      </c>
    </row>
    <row r="12924" spans="1:2" x14ac:dyDescent="0.25">
      <c r="A12924" s="5" t="s">
        <v>5353</v>
      </c>
      <c r="B12924" s="4" t="s">
        <v>9</v>
      </c>
    </row>
    <row r="12925" spans="1:2" x14ac:dyDescent="0.25">
      <c r="A12925" s="5" t="s">
        <v>5354</v>
      </c>
      <c r="B12925" s="4" t="s">
        <v>9</v>
      </c>
    </row>
    <row r="12926" spans="1:2" x14ac:dyDescent="0.25">
      <c r="A12926" s="5" t="s">
        <v>5355</v>
      </c>
      <c r="B12926" s="4" t="s">
        <v>9</v>
      </c>
    </row>
    <row r="12927" spans="1:2" x14ac:dyDescent="0.25">
      <c r="A12927" s="5" t="s">
        <v>5356</v>
      </c>
      <c r="B12927" s="4" t="s">
        <v>9</v>
      </c>
    </row>
    <row r="12928" spans="1:2" x14ac:dyDescent="0.25">
      <c r="A12928" s="5" t="s">
        <v>5357</v>
      </c>
      <c r="B12928" s="4" t="s">
        <v>9</v>
      </c>
    </row>
    <row r="12929" spans="1:2" x14ac:dyDescent="0.25">
      <c r="A12929" s="5" t="s">
        <v>5358</v>
      </c>
      <c r="B12929" s="4" t="s">
        <v>9</v>
      </c>
    </row>
    <row r="12930" spans="1:2" x14ac:dyDescent="0.25">
      <c r="A12930" s="5" t="s">
        <v>5359</v>
      </c>
      <c r="B12930" s="4" t="s">
        <v>9</v>
      </c>
    </row>
    <row r="12931" spans="1:2" x14ac:dyDescent="0.25">
      <c r="A12931" s="5" t="s">
        <v>5360</v>
      </c>
      <c r="B12931" s="4" t="s">
        <v>9</v>
      </c>
    </row>
    <row r="12932" spans="1:2" x14ac:dyDescent="0.25">
      <c r="A12932" s="5" t="s">
        <v>5361</v>
      </c>
      <c r="B12932" s="4" t="s">
        <v>9</v>
      </c>
    </row>
    <row r="12933" spans="1:2" x14ac:dyDescent="0.25">
      <c r="A12933" s="5" t="s">
        <v>5362</v>
      </c>
      <c r="B12933" s="4" t="s">
        <v>9</v>
      </c>
    </row>
    <row r="12934" spans="1:2" x14ac:dyDescent="0.25">
      <c r="A12934" s="5" t="s">
        <v>5363</v>
      </c>
      <c r="B12934" s="4" t="s">
        <v>9</v>
      </c>
    </row>
    <row r="12935" spans="1:2" x14ac:dyDescent="0.25">
      <c r="A12935" s="5" t="s">
        <v>5364</v>
      </c>
      <c r="B12935" s="4" t="s">
        <v>9</v>
      </c>
    </row>
    <row r="12936" spans="1:2" x14ac:dyDescent="0.25">
      <c r="A12936" s="5" t="s">
        <v>5365</v>
      </c>
      <c r="B12936" s="4" t="s">
        <v>9</v>
      </c>
    </row>
    <row r="12937" spans="1:2" x14ac:dyDescent="0.25">
      <c r="A12937" s="5" t="s">
        <v>5366</v>
      </c>
      <c r="B12937" s="4" t="s">
        <v>9</v>
      </c>
    </row>
    <row r="12938" spans="1:2" x14ac:dyDescent="0.25">
      <c r="A12938" s="5" t="s">
        <v>5367</v>
      </c>
      <c r="B12938" s="4" t="s">
        <v>9</v>
      </c>
    </row>
    <row r="12939" spans="1:2" x14ac:dyDescent="0.25">
      <c r="A12939" s="5" t="s">
        <v>5368</v>
      </c>
      <c r="B12939" s="4" t="s">
        <v>9</v>
      </c>
    </row>
    <row r="12940" spans="1:2" x14ac:dyDescent="0.25">
      <c r="A12940" s="5" t="s">
        <v>5369</v>
      </c>
      <c r="B12940" s="4" t="s">
        <v>9</v>
      </c>
    </row>
    <row r="12941" spans="1:2" x14ac:dyDescent="0.25">
      <c r="A12941" s="5" t="s">
        <v>5370</v>
      </c>
      <c r="B12941" s="4" t="s">
        <v>9</v>
      </c>
    </row>
    <row r="12942" spans="1:2" x14ac:dyDescent="0.25">
      <c r="A12942" s="5" t="s">
        <v>5371</v>
      </c>
      <c r="B12942" s="4" t="s">
        <v>9</v>
      </c>
    </row>
    <row r="12943" spans="1:2" x14ac:dyDescent="0.25">
      <c r="A12943" s="5" t="s">
        <v>5372</v>
      </c>
      <c r="B12943" s="4" t="s">
        <v>9</v>
      </c>
    </row>
    <row r="12944" spans="1:2" x14ac:dyDescent="0.25">
      <c r="A12944" s="5" t="s">
        <v>5373</v>
      </c>
      <c r="B12944" s="4" t="s">
        <v>9</v>
      </c>
    </row>
    <row r="12945" spans="1:2" x14ac:dyDescent="0.25">
      <c r="A12945" s="5" t="s">
        <v>5374</v>
      </c>
      <c r="B12945" s="4" t="s">
        <v>9</v>
      </c>
    </row>
    <row r="12946" spans="1:2" x14ac:dyDescent="0.25">
      <c r="A12946" s="5" t="s">
        <v>5375</v>
      </c>
      <c r="B12946" s="4" t="s">
        <v>9</v>
      </c>
    </row>
    <row r="12947" spans="1:2" x14ac:dyDescent="0.25">
      <c r="A12947" s="5" t="s">
        <v>5376</v>
      </c>
      <c r="B12947" s="4" t="s">
        <v>9</v>
      </c>
    </row>
    <row r="12948" spans="1:2" x14ac:dyDescent="0.25">
      <c r="A12948" s="5" t="s">
        <v>5377</v>
      </c>
      <c r="B12948" s="4" t="s">
        <v>9</v>
      </c>
    </row>
    <row r="12949" spans="1:2" x14ac:dyDescent="0.25">
      <c r="A12949" s="5" t="s">
        <v>5378</v>
      </c>
      <c r="B12949" s="4" t="s">
        <v>9</v>
      </c>
    </row>
    <row r="12950" spans="1:2" x14ac:dyDescent="0.25">
      <c r="A12950" s="5" t="s">
        <v>5379</v>
      </c>
      <c r="B12950" s="4" t="s">
        <v>9</v>
      </c>
    </row>
    <row r="12951" spans="1:2" x14ac:dyDescent="0.25">
      <c r="A12951" s="5" t="s">
        <v>5380</v>
      </c>
      <c r="B12951" s="4" t="s">
        <v>9</v>
      </c>
    </row>
    <row r="12952" spans="1:2" x14ac:dyDescent="0.25">
      <c r="A12952" s="5" t="s">
        <v>5381</v>
      </c>
      <c r="B12952" s="4" t="s">
        <v>9</v>
      </c>
    </row>
    <row r="12953" spans="1:2" x14ac:dyDescent="0.25">
      <c r="A12953" s="5" t="s">
        <v>5382</v>
      </c>
      <c r="B12953" s="4" t="s">
        <v>9</v>
      </c>
    </row>
    <row r="12954" spans="1:2" x14ac:dyDescent="0.25">
      <c r="A12954" s="5" t="s">
        <v>5383</v>
      </c>
      <c r="B12954" s="4" t="s">
        <v>9</v>
      </c>
    </row>
    <row r="12955" spans="1:2" x14ac:dyDescent="0.25">
      <c r="A12955" s="5" t="s">
        <v>5384</v>
      </c>
      <c r="B12955" s="4" t="s">
        <v>9</v>
      </c>
    </row>
    <row r="12956" spans="1:2" x14ac:dyDescent="0.25">
      <c r="A12956" s="5" t="s">
        <v>5385</v>
      </c>
      <c r="B12956" s="4" t="s">
        <v>9</v>
      </c>
    </row>
    <row r="12957" spans="1:2" x14ac:dyDescent="0.25">
      <c r="A12957" s="5" t="s">
        <v>5386</v>
      </c>
      <c r="B12957" s="4" t="s">
        <v>9</v>
      </c>
    </row>
    <row r="12958" spans="1:2" x14ac:dyDescent="0.25">
      <c r="A12958" s="5" t="s">
        <v>5387</v>
      </c>
      <c r="B12958" s="4" t="s">
        <v>9</v>
      </c>
    </row>
    <row r="12959" spans="1:2" x14ac:dyDescent="0.25">
      <c r="A12959" s="5" t="s">
        <v>5388</v>
      </c>
      <c r="B12959" s="4" t="s">
        <v>9</v>
      </c>
    </row>
    <row r="12960" spans="1:2" x14ac:dyDescent="0.25">
      <c r="A12960" s="5" t="s">
        <v>5389</v>
      </c>
      <c r="B12960" s="4" t="s">
        <v>9</v>
      </c>
    </row>
    <row r="12961" spans="1:2" x14ac:dyDescent="0.25">
      <c r="A12961" s="5" t="s">
        <v>5390</v>
      </c>
      <c r="B12961" s="4" t="s">
        <v>9</v>
      </c>
    </row>
    <row r="12962" spans="1:2" x14ac:dyDescent="0.25">
      <c r="A12962" s="5" t="s">
        <v>5391</v>
      </c>
      <c r="B12962" s="4" t="s">
        <v>9</v>
      </c>
    </row>
    <row r="12963" spans="1:2" x14ac:dyDescent="0.25">
      <c r="A12963" s="5" t="s">
        <v>5392</v>
      </c>
      <c r="B12963" s="4" t="s">
        <v>9</v>
      </c>
    </row>
    <row r="12964" spans="1:2" x14ac:dyDescent="0.25">
      <c r="A12964" s="5" t="s">
        <v>5393</v>
      </c>
      <c r="B12964" s="4" t="s">
        <v>9</v>
      </c>
    </row>
    <row r="12965" spans="1:2" x14ac:dyDescent="0.25">
      <c r="A12965" s="5" t="s">
        <v>5394</v>
      </c>
      <c r="B12965" s="4" t="s">
        <v>9</v>
      </c>
    </row>
    <row r="12966" spans="1:2" x14ac:dyDescent="0.25">
      <c r="A12966" s="5" t="s">
        <v>5395</v>
      </c>
      <c r="B12966" s="4" t="s">
        <v>9</v>
      </c>
    </row>
    <row r="12967" spans="1:2" x14ac:dyDescent="0.25">
      <c r="A12967" s="5" t="s">
        <v>5396</v>
      </c>
      <c r="B12967" s="4" t="s">
        <v>9</v>
      </c>
    </row>
    <row r="12968" spans="1:2" x14ac:dyDescent="0.25">
      <c r="A12968" s="5" t="s">
        <v>5397</v>
      </c>
      <c r="B12968" s="4" t="s">
        <v>9</v>
      </c>
    </row>
    <row r="12969" spans="1:2" x14ac:dyDescent="0.25">
      <c r="A12969" s="5" t="s">
        <v>5398</v>
      </c>
      <c r="B12969" s="4" t="s">
        <v>9</v>
      </c>
    </row>
    <row r="12970" spans="1:2" x14ac:dyDescent="0.25">
      <c r="A12970" s="5" t="s">
        <v>5399</v>
      </c>
      <c r="B12970" s="4" t="s">
        <v>9</v>
      </c>
    </row>
    <row r="12971" spans="1:2" x14ac:dyDescent="0.25">
      <c r="A12971" s="5" t="s">
        <v>5400</v>
      </c>
      <c r="B12971" s="4" t="s">
        <v>9</v>
      </c>
    </row>
    <row r="12972" spans="1:2" x14ac:dyDescent="0.25">
      <c r="A12972" s="5" t="s">
        <v>5401</v>
      </c>
      <c r="B12972" s="4" t="s">
        <v>9</v>
      </c>
    </row>
    <row r="12973" spans="1:2" x14ac:dyDescent="0.25">
      <c r="A12973" s="5" t="s">
        <v>5402</v>
      </c>
      <c r="B12973" s="4" t="s">
        <v>9</v>
      </c>
    </row>
    <row r="12974" spans="1:2" x14ac:dyDescent="0.25">
      <c r="A12974" s="5" t="s">
        <v>5403</v>
      </c>
      <c r="B12974" s="4" t="s">
        <v>9</v>
      </c>
    </row>
    <row r="12975" spans="1:2" x14ac:dyDescent="0.25">
      <c r="A12975" s="5" t="s">
        <v>5404</v>
      </c>
      <c r="B12975" s="4" t="s">
        <v>9</v>
      </c>
    </row>
    <row r="12976" spans="1:2" x14ac:dyDescent="0.25">
      <c r="A12976" s="5" t="s">
        <v>5405</v>
      </c>
      <c r="B12976" s="4" t="s">
        <v>9</v>
      </c>
    </row>
    <row r="12977" spans="1:2" x14ac:dyDescent="0.25">
      <c r="A12977" s="5" t="s">
        <v>5406</v>
      </c>
      <c r="B12977" s="4" t="s">
        <v>9</v>
      </c>
    </row>
    <row r="12978" spans="1:2" x14ac:dyDescent="0.25">
      <c r="A12978" s="5" t="s">
        <v>5407</v>
      </c>
      <c r="B12978" s="4" t="s">
        <v>9</v>
      </c>
    </row>
    <row r="12979" spans="1:2" x14ac:dyDescent="0.25">
      <c r="A12979" s="5" t="s">
        <v>5408</v>
      </c>
      <c r="B12979" s="4" t="s">
        <v>9</v>
      </c>
    </row>
    <row r="12980" spans="1:2" x14ac:dyDescent="0.25">
      <c r="A12980" s="5" t="s">
        <v>5409</v>
      </c>
      <c r="B12980" s="4" t="s">
        <v>9</v>
      </c>
    </row>
    <row r="12981" spans="1:2" x14ac:dyDescent="0.25">
      <c r="A12981" s="5" t="s">
        <v>5410</v>
      </c>
      <c r="B12981" s="4" t="s">
        <v>9</v>
      </c>
    </row>
    <row r="12982" spans="1:2" x14ac:dyDescent="0.25">
      <c r="A12982" s="5" t="s">
        <v>5411</v>
      </c>
      <c r="B12982" s="4" t="s">
        <v>9</v>
      </c>
    </row>
    <row r="12983" spans="1:2" x14ac:dyDescent="0.25">
      <c r="A12983" s="5" t="s">
        <v>5412</v>
      </c>
      <c r="B12983" s="4" t="s">
        <v>9</v>
      </c>
    </row>
    <row r="12984" spans="1:2" x14ac:dyDescent="0.25">
      <c r="A12984" s="5" t="s">
        <v>5413</v>
      </c>
      <c r="B12984" s="4" t="s">
        <v>9</v>
      </c>
    </row>
    <row r="12985" spans="1:2" x14ac:dyDescent="0.25">
      <c r="A12985" s="5" t="s">
        <v>5414</v>
      </c>
      <c r="B12985" s="4" t="s">
        <v>9</v>
      </c>
    </row>
    <row r="12986" spans="1:2" x14ac:dyDescent="0.25">
      <c r="A12986" s="5" t="s">
        <v>5415</v>
      </c>
      <c r="B12986" s="4" t="s">
        <v>9</v>
      </c>
    </row>
    <row r="12987" spans="1:2" x14ac:dyDescent="0.25">
      <c r="A12987" s="5" t="s">
        <v>5416</v>
      </c>
      <c r="B12987" s="4" t="s">
        <v>9</v>
      </c>
    </row>
    <row r="12988" spans="1:2" x14ac:dyDescent="0.25">
      <c r="A12988" s="5" t="s">
        <v>5417</v>
      </c>
      <c r="B12988" s="4" t="s">
        <v>9</v>
      </c>
    </row>
    <row r="12989" spans="1:2" x14ac:dyDescent="0.25">
      <c r="A12989" s="5" t="s">
        <v>5418</v>
      </c>
      <c r="B12989" s="4" t="s">
        <v>9</v>
      </c>
    </row>
    <row r="12990" spans="1:2" x14ac:dyDescent="0.25">
      <c r="A12990" s="5" t="s">
        <v>5419</v>
      </c>
      <c r="B12990" s="4" t="s">
        <v>9</v>
      </c>
    </row>
    <row r="12991" spans="1:2" x14ac:dyDescent="0.25">
      <c r="A12991" s="5" t="s">
        <v>5420</v>
      </c>
      <c r="B12991" s="4" t="s">
        <v>9</v>
      </c>
    </row>
    <row r="12992" spans="1:2" x14ac:dyDescent="0.25">
      <c r="A12992" s="5" t="s">
        <v>5421</v>
      </c>
      <c r="B12992" s="4" t="s">
        <v>9</v>
      </c>
    </row>
    <row r="12993" spans="1:2" x14ac:dyDescent="0.25">
      <c r="A12993" s="5" t="s">
        <v>5422</v>
      </c>
      <c r="B12993" s="4" t="s">
        <v>9</v>
      </c>
    </row>
    <row r="12994" spans="1:2" x14ac:dyDescent="0.25">
      <c r="A12994" s="5" t="s">
        <v>5423</v>
      </c>
      <c r="B12994" s="4" t="s">
        <v>9</v>
      </c>
    </row>
    <row r="12995" spans="1:2" x14ac:dyDescent="0.25">
      <c r="A12995" s="5" t="s">
        <v>5424</v>
      </c>
      <c r="B12995" s="4" t="s">
        <v>9</v>
      </c>
    </row>
    <row r="12996" spans="1:2" x14ac:dyDescent="0.25">
      <c r="A12996" s="5" t="s">
        <v>5425</v>
      </c>
      <c r="B12996" s="4" t="s">
        <v>9</v>
      </c>
    </row>
    <row r="12997" spans="1:2" x14ac:dyDescent="0.25">
      <c r="A12997" s="5" t="s">
        <v>5426</v>
      </c>
      <c r="B12997" s="4" t="s">
        <v>9</v>
      </c>
    </row>
    <row r="12998" spans="1:2" x14ac:dyDescent="0.25">
      <c r="A12998" s="5" t="s">
        <v>5427</v>
      </c>
      <c r="B12998" s="4" t="s">
        <v>9</v>
      </c>
    </row>
    <row r="12999" spans="1:2" x14ac:dyDescent="0.25">
      <c r="A12999" s="5" t="s">
        <v>5428</v>
      </c>
      <c r="B12999" s="4" t="s">
        <v>9</v>
      </c>
    </row>
    <row r="13000" spans="1:2" x14ac:dyDescent="0.25">
      <c r="A13000" s="5" t="s">
        <v>5429</v>
      </c>
      <c r="B13000" s="4" t="s">
        <v>9</v>
      </c>
    </row>
    <row r="13001" spans="1:2" x14ac:dyDescent="0.25">
      <c r="A13001" s="5" t="s">
        <v>5430</v>
      </c>
      <c r="B13001" s="4" t="s">
        <v>9</v>
      </c>
    </row>
    <row r="13002" spans="1:2" x14ac:dyDescent="0.25">
      <c r="A13002" s="5" t="s">
        <v>5431</v>
      </c>
      <c r="B13002" s="4" t="s">
        <v>9</v>
      </c>
    </row>
    <row r="13003" spans="1:2" x14ac:dyDescent="0.25">
      <c r="A13003" s="5" t="s">
        <v>5432</v>
      </c>
      <c r="B13003" s="4" t="s">
        <v>9</v>
      </c>
    </row>
    <row r="13004" spans="1:2" x14ac:dyDescent="0.25">
      <c r="A13004" s="5" t="s">
        <v>5433</v>
      </c>
      <c r="B13004" s="4" t="s">
        <v>9</v>
      </c>
    </row>
    <row r="13005" spans="1:2" x14ac:dyDescent="0.25">
      <c r="A13005" s="5" t="s">
        <v>5434</v>
      </c>
      <c r="B13005" s="4" t="s">
        <v>9</v>
      </c>
    </row>
    <row r="13006" spans="1:2" x14ac:dyDescent="0.25">
      <c r="A13006" s="5" t="s">
        <v>5435</v>
      </c>
      <c r="B13006" s="4" t="s">
        <v>9</v>
      </c>
    </row>
    <row r="13007" spans="1:2" x14ac:dyDescent="0.25">
      <c r="A13007" s="5" t="s">
        <v>5436</v>
      </c>
      <c r="B13007" s="4" t="s">
        <v>9</v>
      </c>
    </row>
    <row r="13008" spans="1:2" x14ac:dyDescent="0.25">
      <c r="A13008" s="5" t="s">
        <v>5437</v>
      </c>
      <c r="B13008" s="4" t="s">
        <v>9</v>
      </c>
    </row>
    <row r="13009" spans="1:2" x14ac:dyDescent="0.25">
      <c r="A13009" s="5" t="s">
        <v>5438</v>
      </c>
      <c r="B13009" s="4" t="s">
        <v>9</v>
      </c>
    </row>
    <row r="13010" spans="1:2" x14ac:dyDescent="0.25">
      <c r="A13010" s="5" t="s">
        <v>5439</v>
      </c>
      <c r="B13010" s="4" t="s">
        <v>9</v>
      </c>
    </row>
    <row r="13011" spans="1:2" x14ac:dyDescent="0.25">
      <c r="A13011" s="5" t="s">
        <v>5440</v>
      </c>
      <c r="B13011" s="4" t="s">
        <v>9</v>
      </c>
    </row>
    <row r="13012" spans="1:2" x14ac:dyDescent="0.25">
      <c r="A13012" s="5" t="s">
        <v>5441</v>
      </c>
      <c r="B13012" s="4" t="s">
        <v>9</v>
      </c>
    </row>
    <row r="13013" spans="1:2" x14ac:dyDescent="0.25">
      <c r="A13013" s="5" t="s">
        <v>5442</v>
      </c>
      <c r="B13013" s="4" t="s">
        <v>9</v>
      </c>
    </row>
    <row r="13014" spans="1:2" x14ac:dyDescent="0.25">
      <c r="A13014" s="5" t="s">
        <v>5443</v>
      </c>
      <c r="B13014" s="4" t="s">
        <v>9</v>
      </c>
    </row>
    <row r="13015" spans="1:2" x14ac:dyDescent="0.25">
      <c r="A13015" s="5" t="s">
        <v>5444</v>
      </c>
      <c r="B13015" s="4" t="s">
        <v>9</v>
      </c>
    </row>
    <row r="13016" spans="1:2" x14ac:dyDescent="0.25">
      <c r="A13016" s="5" t="s">
        <v>5445</v>
      </c>
      <c r="B13016" s="4" t="s">
        <v>9</v>
      </c>
    </row>
    <row r="13017" spans="1:2" x14ac:dyDescent="0.25">
      <c r="A13017" s="5" t="s">
        <v>5446</v>
      </c>
      <c r="B13017" s="4" t="s">
        <v>9</v>
      </c>
    </row>
    <row r="13018" spans="1:2" x14ac:dyDescent="0.25">
      <c r="A13018" s="5" t="s">
        <v>5447</v>
      </c>
      <c r="B13018" s="4" t="s">
        <v>9</v>
      </c>
    </row>
    <row r="13019" spans="1:2" x14ac:dyDescent="0.25">
      <c r="A13019" s="5" t="s">
        <v>5448</v>
      </c>
      <c r="B13019" s="4" t="s">
        <v>9</v>
      </c>
    </row>
    <row r="13020" spans="1:2" x14ac:dyDescent="0.25">
      <c r="A13020" s="5" t="s">
        <v>5449</v>
      </c>
      <c r="B13020" s="4" t="s">
        <v>9</v>
      </c>
    </row>
    <row r="13021" spans="1:2" x14ac:dyDescent="0.25">
      <c r="A13021" s="5" t="s">
        <v>5450</v>
      </c>
      <c r="B13021" s="4" t="s">
        <v>9</v>
      </c>
    </row>
    <row r="13022" spans="1:2" x14ac:dyDescent="0.25">
      <c r="A13022" s="5" t="s">
        <v>5451</v>
      </c>
      <c r="B13022" s="4" t="s">
        <v>9</v>
      </c>
    </row>
    <row r="13023" spans="1:2" x14ac:dyDescent="0.25">
      <c r="A13023" s="5" t="s">
        <v>5452</v>
      </c>
      <c r="B13023" s="4" t="s">
        <v>9</v>
      </c>
    </row>
    <row r="13024" spans="1:2" x14ac:dyDescent="0.25">
      <c r="A13024" s="5" t="s">
        <v>5453</v>
      </c>
      <c r="B13024" s="4" t="s">
        <v>9</v>
      </c>
    </row>
    <row r="13025" spans="1:2" x14ac:dyDescent="0.25">
      <c r="A13025" s="5" t="s">
        <v>5454</v>
      </c>
      <c r="B13025" s="4" t="s">
        <v>9</v>
      </c>
    </row>
    <row r="13026" spans="1:2" x14ac:dyDescent="0.25">
      <c r="A13026" s="5" t="s">
        <v>5455</v>
      </c>
      <c r="B13026" s="4" t="s">
        <v>9</v>
      </c>
    </row>
    <row r="13027" spans="1:2" x14ac:dyDescent="0.25">
      <c r="A13027" s="5" t="s">
        <v>5456</v>
      </c>
      <c r="B13027" s="4" t="s">
        <v>9</v>
      </c>
    </row>
    <row r="13028" spans="1:2" x14ac:dyDescent="0.25">
      <c r="A13028" s="5" t="s">
        <v>5457</v>
      </c>
      <c r="B13028" s="4" t="s">
        <v>9</v>
      </c>
    </row>
    <row r="13029" spans="1:2" x14ac:dyDescent="0.25">
      <c r="A13029" s="5" t="s">
        <v>5458</v>
      </c>
      <c r="B13029" s="4" t="s">
        <v>9</v>
      </c>
    </row>
    <row r="13030" spans="1:2" x14ac:dyDescent="0.25">
      <c r="A13030" s="5" t="s">
        <v>5459</v>
      </c>
      <c r="B13030" s="4" t="s">
        <v>9</v>
      </c>
    </row>
    <row r="13031" spans="1:2" x14ac:dyDescent="0.25">
      <c r="A13031" s="5" t="s">
        <v>5460</v>
      </c>
      <c r="B13031" s="4" t="s">
        <v>9</v>
      </c>
    </row>
    <row r="13032" spans="1:2" x14ac:dyDescent="0.25">
      <c r="A13032" s="5" t="s">
        <v>5461</v>
      </c>
      <c r="B13032" s="4" t="s">
        <v>9</v>
      </c>
    </row>
    <row r="13033" spans="1:2" x14ac:dyDescent="0.25">
      <c r="A13033" s="5" t="s">
        <v>5462</v>
      </c>
      <c r="B13033" s="4" t="s">
        <v>9</v>
      </c>
    </row>
    <row r="13034" spans="1:2" x14ac:dyDescent="0.25">
      <c r="A13034" s="5" t="s">
        <v>5463</v>
      </c>
      <c r="B13034" s="4" t="s">
        <v>9</v>
      </c>
    </row>
    <row r="13035" spans="1:2" x14ac:dyDescent="0.25">
      <c r="A13035" s="5" t="s">
        <v>5464</v>
      </c>
      <c r="B13035" s="4" t="s">
        <v>9</v>
      </c>
    </row>
    <row r="13036" spans="1:2" x14ac:dyDescent="0.25">
      <c r="A13036" s="5" t="s">
        <v>5465</v>
      </c>
      <c r="B13036" s="4" t="s">
        <v>9</v>
      </c>
    </row>
    <row r="13037" spans="1:2" x14ac:dyDescent="0.25">
      <c r="A13037" s="5" t="s">
        <v>5466</v>
      </c>
      <c r="B13037" s="4" t="s">
        <v>9</v>
      </c>
    </row>
    <row r="13038" spans="1:2" x14ac:dyDescent="0.25">
      <c r="A13038" s="5" t="s">
        <v>5467</v>
      </c>
      <c r="B13038" s="4" t="s">
        <v>9</v>
      </c>
    </row>
    <row r="13039" spans="1:2" x14ac:dyDescent="0.25">
      <c r="A13039" s="5" t="s">
        <v>5468</v>
      </c>
      <c r="B13039" s="4" t="s">
        <v>9</v>
      </c>
    </row>
    <row r="13040" spans="1:2" x14ac:dyDescent="0.25">
      <c r="A13040" s="5" t="s">
        <v>5469</v>
      </c>
      <c r="B13040" s="4" t="s">
        <v>9</v>
      </c>
    </row>
    <row r="13041" spans="1:2" x14ac:dyDescent="0.25">
      <c r="A13041" s="5" t="s">
        <v>5470</v>
      </c>
      <c r="B13041" s="4" t="s">
        <v>9</v>
      </c>
    </row>
    <row r="13042" spans="1:2" x14ac:dyDescent="0.25">
      <c r="A13042" s="5" t="s">
        <v>5471</v>
      </c>
      <c r="B13042" s="4" t="s">
        <v>9</v>
      </c>
    </row>
    <row r="13043" spans="1:2" x14ac:dyDescent="0.25">
      <c r="A13043" s="5" t="s">
        <v>5472</v>
      </c>
      <c r="B13043" s="4" t="s">
        <v>9</v>
      </c>
    </row>
    <row r="13044" spans="1:2" x14ac:dyDescent="0.25">
      <c r="A13044" s="5" t="s">
        <v>5473</v>
      </c>
      <c r="B13044" s="4" t="s">
        <v>9</v>
      </c>
    </row>
    <row r="13045" spans="1:2" x14ac:dyDescent="0.25">
      <c r="A13045" s="5" t="s">
        <v>5474</v>
      </c>
      <c r="B13045" s="4" t="s">
        <v>9</v>
      </c>
    </row>
    <row r="13046" spans="1:2" x14ac:dyDescent="0.25">
      <c r="A13046" s="5" t="s">
        <v>5475</v>
      </c>
      <c r="B13046" s="4" t="s">
        <v>9</v>
      </c>
    </row>
    <row r="13047" spans="1:2" x14ac:dyDescent="0.25">
      <c r="A13047" s="5" t="s">
        <v>5476</v>
      </c>
      <c r="B13047" s="4" t="s">
        <v>9</v>
      </c>
    </row>
    <row r="13048" spans="1:2" x14ac:dyDescent="0.25">
      <c r="A13048" s="5" t="s">
        <v>5477</v>
      </c>
      <c r="B13048" s="4" t="s">
        <v>9</v>
      </c>
    </row>
    <row r="13049" spans="1:2" x14ac:dyDescent="0.25">
      <c r="A13049" s="5" t="s">
        <v>5478</v>
      </c>
      <c r="B13049" s="4" t="s">
        <v>9</v>
      </c>
    </row>
    <row r="13050" spans="1:2" x14ac:dyDescent="0.25">
      <c r="A13050" s="5" t="s">
        <v>5479</v>
      </c>
      <c r="B13050" s="4" t="s">
        <v>9</v>
      </c>
    </row>
    <row r="13051" spans="1:2" x14ac:dyDescent="0.25">
      <c r="A13051" s="5" t="s">
        <v>5480</v>
      </c>
      <c r="B13051" s="4" t="s">
        <v>9</v>
      </c>
    </row>
    <row r="13052" spans="1:2" x14ac:dyDescent="0.25">
      <c r="A13052" s="5" t="s">
        <v>5481</v>
      </c>
      <c r="B13052" s="4" t="s">
        <v>9</v>
      </c>
    </row>
    <row r="13053" spans="1:2" x14ac:dyDescent="0.25">
      <c r="A13053" s="5" t="s">
        <v>5482</v>
      </c>
      <c r="B13053" s="4" t="s">
        <v>9</v>
      </c>
    </row>
    <row r="13054" spans="1:2" x14ac:dyDescent="0.25">
      <c r="A13054" s="5" t="s">
        <v>5483</v>
      </c>
      <c r="B13054" s="4" t="s">
        <v>9</v>
      </c>
    </row>
    <row r="13055" spans="1:2" x14ac:dyDescent="0.25">
      <c r="A13055" s="5" t="s">
        <v>5484</v>
      </c>
      <c r="B13055" s="4" t="s">
        <v>9</v>
      </c>
    </row>
    <row r="13056" spans="1:2" x14ac:dyDescent="0.25">
      <c r="A13056" s="5" t="s">
        <v>5485</v>
      </c>
      <c r="B13056" s="4" t="s">
        <v>9</v>
      </c>
    </row>
    <row r="13057" spans="1:2" x14ac:dyDescent="0.25">
      <c r="A13057" s="5" t="s">
        <v>5486</v>
      </c>
      <c r="B13057" s="4" t="s">
        <v>9</v>
      </c>
    </row>
    <row r="13058" spans="1:2" x14ac:dyDescent="0.25">
      <c r="A13058" s="5" t="s">
        <v>5487</v>
      </c>
      <c r="B13058" s="4" t="s">
        <v>9</v>
      </c>
    </row>
    <row r="13059" spans="1:2" x14ac:dyDescent="0.25">
      <c r="A13059" s="5" t="s">
        <v>5488</v>
      </c>
      <c r="B13059" s="4" t="s">
        <v>9</v>
      </c>
    </row>
    <row r="13060" spans="1:2" x14ac:dyDescent="0.25">
      <c r="A13060" s="5" t="s">
        <v>5489</v>
      </c>
      <c r="B13060" s="4" t="s">
        <v>9</v>
      </c>
    </row>
    <row r="13061" spans="1:2" x14ac:dyDescent="0.25">
      <c r="A13061" s="5" t="s">
        <v>5490</v>
      </c>
      <c r="B13061" s="4" t="s">
        <v>9</v>
      </c>
    </row>
    <row r="13062" spans="1:2" x14ac:dyDescent="0.25">
      <c r="A13062" s="5" t="s">
        <v>5491</v>
      </c>
      <c r="B13062" s="4" t="s">
        <v>9</v>
      </c>
    </row>
    <row r="13063" spans="1:2" x14ac:dyDescent="0.25">
      <c r="A13063" s="5" t="s">
        <v>5492</v>
      </c>
      <c r="B13063" s="4" t="s">
        <v>9</v>
      </c>
    </row>
    <row r="13064" spans="1:2" x14ac:dyDescent="0.25">
      <c r="A13064" s="5" t="s">
        <v>5493</v>
      </c>
      <c r="B13064" s="4" t="s">
        <v>9</v>
      </c>
    </row>
    <row r="13065" spans="1:2" x14ac:dyDescent="0.25">
      <c r="A13065" s="5" t="s">
        <v>5494</v>
      </c>
      <c r="B13065" s="4" t="s">
        <v>9</v>
      </c>
    </row>
    <row r="13066" spans="1:2" x14ac:dyDescent="0.25">
      <c r="A13066" s="5" t="s">
        <v>5495</v>
      </c>
      <c r="B13066" s="4" t="s">
        <v>9</v>
      </c>
    </row>
    <row r="13067" spans="1:2" x14ac:dyDescent="0.25">
      <c r="A13067" s="5" t="s">
        <v>5496</v>
      </c>
      <c r="B13067" s="4" t="s">
        <v>9</v>
      </c>
    </row>
    <row r="13068" spans="1:2" x14ac:dyDescent="0.25">
      <c r="A13068" s="5" t="s">
        <v>5497</v>
      </c>
      <c r="B13068" s="4" t="s">
        <v>9</v>
      </c>
    </row>
    <row r="13069" spans="1:2" x14ac:dyDescent="0.25">
      <c r="A13069" s="5" t="s">
        <v>5498</v>
      </c>
      <c r="B13069" s="4" t="s">
        <v>9</v>
      </c>
    </row>
    <row r="13070" spans="1:2" x14ac:dyDescent="0.25">
      <c r="A13070" s="5" t="s">
        <v>5499</v>
      </c>
      <c r="B13070" s="4" t="s">
        <v>9</v>
      </c>
    </row>
    <row r="13071" spans="1:2" x14ac:dyDescent="0.25">
      <c r="A13071" s="5" t="s">
        <v>5500</v>
      </c>
      <c r="B13071" s="4" t="s">
        <v>9</v>
      </c>
    </row>
    <row r="13072" spans="1:2" x14ac:dyDescent="0.25">
      <c r="A13072" s="5" t="s">
        <v>5501</v>
      </c>
      <c r="B13072" s="4" t="s">
        <v>9</v>
      </c>
    </row>
    <row r="13073" spans="1:2" x14ac:dyDescent="0.25">
      <c r="A13073" s="5" t="s">
        <v>5502</v>
      </c>
      <c r="B13073" s="4" t="s">
        <v>9</v>
      </c>
    </row>
    <row r="13074" spans="1:2" x14ac:dyDescent="0.25">
      <c r="A13074" s="5" t="s">
        <v>5503</v>
      </c>
      <c r="B13074" s="4" t="s">
        <v>9</v>
      </c>
    </row>
    <row r="13075" spans="1:2" x14ac:dyDescent="0.25">
      <c r="A13075" s="5" t="s">
        <v>5504</v>
      </c>
      <c r="B13075" s="4" t="s">
        <v>9</v>
      </c>
    </row>
    <row r="13076" spans="1:2" x14ac:dyDescent="0.25">
      <c r="A13076" s="5" t="s">
        <v>5505</v>
      </c>
      <c r="B13076" s="4" t="s">
        <v>9</v>
      </c>
    </row>
    <row r="13077" spans="1:2" x14ac:dyDescent="0.25">
      <c r="A13077" s="5" t="s">
        <v>5506</v>
      </c>
      <c r="B13077" s="4" t="s">
        <v>9</v>
      </c>
    </row>
    <row r="13078" spans="1:2" x14ac:dyDescent="0.25">
      <c r="A13078" s="5" t="s">
        <v>5507</v>
      </c>
      <c r="B13078" s="4" t="s">
        <v>9</v>
      </c>
    </row>
    <row r="13079" spans="1:2" x14ac:dyDescent="0.25">
      <c r="A13079" s="5" t="s">
        <v>5508</v>
      </c>
      <c r="B13079" s="4" t="s">
        <v>9</v>
      </c>
    </row>
    <row r="13080" spans="1:2" x14ac:dyDescent="0.25">
      <c r="A13080" s="5" t="s">
        <v>5509</v>
      </c>
      <c r="B13080" s="4" t="s">
        <v>9</v>
      </c>
    </row>
    <row r="13081" spans="1:2" x14ac:dyDescent="0.25">
      <c r="A13081" s="5" t="s">
        <v>5510</v>
      </c>
      <c r="B13081" s="4" t="s">
        <v>9</v>
      </c>
    </row>
    <row r="13082" spans="1:2" x14ac:dyDescent="0.25">
      <c r="A13082" s="5" t="s">
        <v>5511</v>
      </c>
      <c r="B13082" s="4" t="s">
        <v>9</v>
      </c>
    </row>
    <row r="13083" spans="1:2" x14ac:dyDescent="0.25">
      <c r="A13083" s="5" t="s">
        <v>5512</v>
      </c>
      <c r="B13083" s="4" t="s">
        <v>9</v>
      </c>
    </row>
    <row r="13084" spans="1:2" x14ac:dyDescent="0.25">
      <c r="A13084" s="5" t="s">
        <v>5513</v>
      </c>
      <c r="B13084" s="4" t="s">
        <v>9</v>
      </c>
    </row>
    <row r="13085" spans="1:2" x14ac:dyDescent="0.25">
      <c r="A13085" s="5" t="s">
        <v>5514</v>
      </c>
      <c r="B13085" s="4" t="s">
        <v>9</v>
      </c>
    </row>
    <row r="13086" spans="1:2" x14ac:dyDescent="0.25">
      <c r="A13086" s="5" t="s">
        <v>5515</v>
      </c>
      <c r="B13086" s="4" t="s">
        <v>9</v>
      </c>
    </row>
    <row r="13087" spans="1:2" x14ac:dyDescent="0.25">
      <c r="A13087" s="5" t="s">
        <v>5516</v>
      </c>
      <c r="B13087" s="4" t="s">
        <v>9</v>
      </c>
    </row>
    <row r="13088" spans="1:2" x14ac:dyDescent="0.25">
      <c r="A13088" s="5" t="s">
        <v>5517</v>
      </c>
      <c r="B13088" s="4" t="s">
        <v>9</v>
      </c>
    </row>
    <row r="13089" spans="1:2" x14ac:dyDescent="0.25">
      <c r="A13089" s="5" t="s">
        <v>5518</v>
      </c>
      <c r="B13089" s="4" t="s">
        <v>9</v>
      </c>
    </row>
    <row r="13090" spans="1:2" x14ac:dyDescent="0.25">
      <c r="A13090" s="5" t="s">
        <v>5519</v>
      </c>
      <c r="B13090" s="4" t="s">
        <v>9</v>
      </c>
    </row>
    <row r="13091" spans="1:2" x14ac:dyDescent="0.25">
      <c r="A13091" s="5" t="s">
        <v>5520</v>
      </c>
      <c r="B13091" s="4" t="s">
        <v>9</v>
      </c>
    </row>
    <row r="13092" spans="1:2" x14ac:dyDescent="0.25">
      <c r="A13092" s="5" t="s">
        <v>5521</v>
      </c>
      <c r="B13092" s="4" t="s">
        <v>9</v>
      </c>
    </row>
    <row r="13093" spans="1:2" x14ac:dyDescent="0.25">
      <c r="A13093" s="5" t="s">
        <v>5522</v>
      </c>
      <c r="B13093" s="4" t="s">
        <v>9</v>
      </c>
    </row>
    <row r="13094" spans="1:2" x14ac:dyDescent="0.25">
      <c r="A13094" s="5" t="s">
        <v>5523</v>
      </c>
      <c r="B13094" s="4" t="s">
        <v>9</v>
      </c>
    </row>
    <row r="13095" spans="1:2" x14ac:dyDescent="0.25">
      <c r="A13095" s="5" t="s">
        <v>5524</v>
      </c>
      <c r="B13095" s="4" t="s">
        <v>9</v>
      </c>
    </row>
    <row r="13096" spans="1:2" x14ac:dyDescent="0.25">
      <c r="A13096" s="5" t="s">
        <v>5525</v>
      </c>
      <c r="B13096" s="4" t="s">
        <v>9</v>
      </c>
    </row>
    <row r="13097" spans="1:2" x14ac:dyDescent="0.25">
      <c r="A13097" s="5" t="s">
        <v>5526</v>
      </c>
      <c r="B13097" s="4" t="s">
        <v>9</v>
      </c>
    </row>
    <row r="13098" spans="1:2" x14ac:dyDescent="0.25">
      <c r="A13098" s="5" t="s">
        <v>5527</v>
      </c>
      <c r="B13098" s="4" t="s">
        <v>9</v>
      </c>
    </row>
    <row r="13099" spans="1:2" x14ac:dyDescent="0.25">
      <c r="A13099" s="5" t="s">
        <v>5528</v>
      </c>
      <c r="B13099" s="4" t="s">
        <v>9</v>
      </c>
    </row>
    <row r="13100" spans="1:2" x14ac:dyDescent="0.25">
      <c r="A13100" s="5" t="s">
        <v>5529</v>
      </c>
      <c r="B13100" s="4" t="s">
        <v>9</v>
      </c>
    </row>
    <row r="13101" spans="1:2" x14ac:dyDescent="0.25">
      <c r="A13101" s="5" t="s">
        <v>5530</v>
      </c>
      <c r="B13101" s="4" t="s">
        <v>9</v>
      </c>
    </row>
    <row r="13102" spans="1:2" x14ac:dyDescent="0.25">
      <c r="A13102" s="5" t="s">
        <v>5531</v>
      </c>
      <c r="B13102" s="4" t="s">
        <v>9</v>
      </c>
    </row>
    <row r="13103" spans="1:2" x14ac:dyDescent="0.25">
      <c r="A13103" s="5" t="s">
        <v>5532</v>
      </c>
      <c r="B13103" s="4" t="s">
        <v>9</v>
      </c>
    </row>
    <row r="13104" spans="1:2" x14ac:dyDescent="0.25">
      <c r="A13104" s="5" t="s">
        <v>5533</v>
      </c>
      <c r="B13104" s="4" t="s">
        <v>9</v>
      </c>
    </row>
    <row r="13105" spans="1:2" x14ac:dyDescent="0.25">
      <c r="A13105" s="5" t="s">
        <v>5534</v>
      </c>
      <c r="B13105" s="4" t="s">
        <v>9</v>
      </c>
    </row>
    <row r="13106" spans="1:2" x14ac:dyDescent="0.25">
      <c r="A13106" s="5" t="s">
        <v>5535</v>
      </c>
      <c r="B13106" s="4" t="s">
        <v>9</v>
      </c>
    </row>
    <row r="13107" spans="1:2" x14ac:dyDescent="0.25">
      <c r="A13107" s="5" t="s">
        <v>5536</v>
      </c>
      <c r="B13107" s="4" t="s">
        <v>9</v>
      </c>
    </row>
    <row r="13108" spans="1:2" x14ac:dyDescent="0.25">
      <c r="A13108" s="5" t="s">
        <v>5537</v>
      </c>
      <c r="B13108" s="4" t="s">
        <v>9</v>
      </c>
    </row>
    <row r="13109" spans="1:2" x14ac:dyDescent="0.25">
      <c r="A13109" s="5" t="s">
        <v>5538</v>
      </c>
      <c r="B13109" s="4" t="s">
        <v>9</v>
      </c>
    </row>
    <row r="13110" spans="1:2" x14ac:dyDescent="0.25">
      <c r="A13110" s="5" t="s">
        <v>5539</v>
      </c>
      <c r="B13110" s="4" t="s">
        <v>9</v>
      </c>
    </row>
    <row r="13111" spans="1:2" x14ac:dyDescent="0.25">
      <c r="A13111" s="5" t="s">
        <v>5540</v>
      </c>
      <c r="B13111" s="4" t="s">
        <v>9</v>
      </c>
    </row>
    <row r="13112" spans="1:2" x14ac:dyDescent="0.25">
      <c r="A13112" s="5" t="s">
        <v>5541</v>
      </c>
      <c r="B13112" s="4" t="s">
        <v>9</v>
      </c>
    </row>
    <row r="13113" spans="1:2" x14ac:dyDescent="0.25">
      <c r="A13113" s="5" t="s">
        <v>5542</v>
      </c>
      <c r="B13113" s="4" t="s">
        <v>9</v>
      </c>
    </row>
    <row r="13114" spans="1:2" x14ac:dyDescent="0.25">
      <c r="A13114" s="5" t="s">
        <v>5543</v>
      </c>
      <c r="B13114" s="4" t="s">
        <v>9</v>
      </c>
    </row>
    <row r="13115" spans="1:2" x14ac:dyDescent="0.25">
      <c r="A13115" s="5" t="s">
        <v>5544</v>
      </c>
      <c r="B13115" s="4" t="s">
        <v>9</v>
      </c>
    </row>
    <row r="13116" spans="1:2" x14ac:dyDescent="0.25">
      <c r="A13116" s="5" t="s">
        <v>5545</v>
      </c>
      <c r="B13116" s="4" t="s">
        <v>9</v>
      </c>
    </row>
    <row r="13117" spans="1:2" x14ac:dyDescent="0.25">
      <c r="A13117" s="5" t="s">
        <v>5546</v>
      </c>
      <c r="B13117" s="4" t="s">
        <v>9</v>
      </c>
    </row>
    <row r="13118" spans="1:2" x14ac:dyDescent="0.25">
      <c r="A13118" s="5" t="s">
        <v>5547</v>
      </c>
      <c r="B13118" s="4" t="s">
        <v>9</v>
      </c>
    </row>
    <row r="13119" spans="1:2" x14ac:dyDescent="0.25">
      <c r="A13119" s="5" t="s">
        <v>5548</v>
      </c>
      <c r="B13119" s="4" t="s">
        <v>9</v>
      </c>
    </row>
    <row r="13120" spans="1:2" x14ac:dyDescent="0.25">
      <c r="A13120" s="5" t="s">
        <v>5549</v>
      </c>
      <c r="B13120" s="4" t="s">
        <v>9</v>
      </c>
    </row>
    <row r="13121" spans="1:2" x14ac:dyDescent="0.25">
      <c r="A13121" s="5" t="s">
        <v>5550</v>
      </c>
      <c r="B13121" s="4" t="s">
        <v>9</v>
      </c>
    </row>
    <row r="13122" spans="1:2" x14ac:dyDescent="0.25">
      <c r="A13122" s="5" t="s">
        <v>5551</v>
      </c>
      <c r="B13122" s="4" t="s">
        <v>9</v>
      </c>
    </row>
    <row r="13123" spans="1:2" x14ac:dyDescent="0.25">
      <c r="A13123" s="5" t="s">
        <v>5552</v>
      </c>
      <c r="B13123" s="4" t="s">
        <v>9</v>
      </c>
    </row>
    <row r="13124" spans="1:2" x14ac:dyDescent="0.25">
      <c r="A13124" s="5" t="s">
        <v>5553</v>
      </c>
      <c r="B13124" s="4" t="s">
        <v>9</v>
      </c>
    </row>
    <row r="13125" spans="1:2" x14ac:dyDescent="0.25">
      <c r="A13125" s="5" t="s">
        <v>5554</v>
      </c>
      <c r="B13125" s="4" t="s">
        <v>9</v>
      </c>
    </row>
    <row r="13126" spans="1:2" x14ac:dyDescent="0.25">
      <c r="A13126" s="5" t="s">
        <v>5555</v>
      </c>
      <c r="B13126" s="4" t="s">
        <v>9</v>
      </c>
    </row>
    <row r="13127" spans="1:2" x14ac:dyDescent="0.25">
      <c r="A13127" s="5" t="s">
        <v>5556</v>
      </c>
      <c r="B13127" s="4" t="s">
        <v>9</v>
      </c>
    </row>
    <row r="13128" spans="1:2" x14ac:dyDescent="0.25">
      <c r="A13128" s="5" t="s">
        <v>5557</v>
      </c>
      <c r="B13128" s="4" t="s">
        <v>9</v>
      </c>
    </row>
    <row r="13129" spans="1:2" x14ac:dyDescent="0.25">
      <c r="A13129" s="5" t="s">
        <v>5558</v>
      </c>
      <c r="B13129" s="4" t="s">
        <v>9</v>
      </c>
    </row>
    <row r="13130" spans="1:2" x14ac:dyDescent="0.25">
      <c r="A13130" s="5" t="s">
        <v>5559</v>
      </c>
      <c r="B13130" s="4" t="s">
        <v>9</v>
      </c>
    </row>
    <row r="13131" spans="1:2" x14ac:dyDescent="0.25">
      <c r="A13131" s="5" t="s">
        <v>5560</v>
      </c>
      <c r="B13131" s="4" t="s">
        <v>9</v>
      </c>
    </row>
    <row r="13132" spans="1:2" x14ac:dyDescent="0.25">
      <c r="A13132" s="5" t="s">
        <v>5561</v>
      </c>
      <c r="B13132" s="4" t="s">
        <v>9</v>
      </c>
    </row>
    <row r="13133" spans="1:2" x14ac:dyDescent="0.25">
      <c r="A13133" s="5" t="s">
        <v>5562</v>
      </c>
      <c r="B13133" s="4" t="s">
        <v>9</v>
      </c>
    </row>
    <row r="13134" spans="1:2" x14ac:dyDescent="0.25">
      <c r="A13134" s="5" t="s">
        <v>5563</v>
      </c>
      <c r="B13134" s="4" t="s">
        <v>9</v>
      </c>
    </row>
    <row r="13135" spans="1:2" x14ac:dyDescent="0.25">
      <c r="A13135" s="5" t="s">
        <v>5564</v>
      </c>
      <c r="B13135" s="4" t="s">
        <v>9</v>
      </c>
    </row>
    <row r="13136" spans="1:2" x14ac:dyDescent="0.25">
      <c r="A13136" s="5" t="s">
        <v>5565</v>
      </c>
      <c r="B13136" s="4" t="s">
        <v>9</v>
      </c>
    </row>
    <row r="13137" spans="1:2" x14ac:dyDescent="0.25">
      <c r="A13137" s="5" t="s">
        <v>5566</v>
      </c>
      <c r="B13137" s="4" t="s">
        <v>9</v>
      </c>
    </row>
    <row r="13138" spans="1:2" x14ac:dyDescent="0.25">
      <c r="A13138" s="5" t="s">
        <v>5567</v>
      </c>
      <c r="B13138" s="4" t="s">
        <v>9</v>
      </c>
    </row>
    <row r="13139" spans="1:2" x14ac:dyDescent="0.25">
      <c r="A13139" s="5" t="s">
        <v>5568</v>
      </c>
      <c r="B13139" s="4" t="s">
        <v>9</v>
      </c>
    </row>
    <row r="13140" spans="1:2" x14ac:dyDescent="0.25">
      <c r="A13140" s="5" t="s">
        <v>5569</v>
      </c>
      <c r="B13140" s="4" t="s">
        <v>9</v>
      </c>
    </row>
    <row r="13141" spans="1:2" x14ac:dyDescent="0.25">
      <c r="A13141" s="5" t="s">
        <v>5570</v>
      </c>
      <c r="B13141" s="4" t="s">
        <v>9</v>
      </c>
    </row>
    <row r="13142" spans="1:2" x14ac:dyDescent="0.25">
      <c r="A13142" s="5" t="s">
        <v>5571</v>
      </c>
      <c r="B13142" s="4" t="s">
        <v>9</v>
      </c>
    </row>
    <row r="13143" spans="1:2" x14ac:dyDescent="0.25">
      <c r="A13143" s="5" t="s">
        <v>5572</v>
      </c>
      <c r="B13143" s="4" t="s">
        <v>9</v>
      </c>
    </row>
    <row r="13144" spans="1:2" x14ac:dyDescent="0.25">
      <c r="A13144" s="5" t="s">
        <v>5573</v>
      </c>
      <c r="B13144" s="4" t="s">
        <v>9</v>
      </c>
    </row>
    <row r="13145" spans="1:2" x14ac:dyDescent="0.25">
      <c r="A13145" s="5" t="s">
        <v>5574</v>
      </c>
      <c r="B13145" s="4" t="s">
        <v>9</v>
      </c>
    </row>
    <row r="13146" spans="1:2" x14ac:dyDescent="0.25">
      <c r="A13146" s="5" t="s">
        <v>5575</v>
      </c>
      <c r="B13146" s="4" t="s">
        <v>9</v>
      </c>
    </row>
    <row r="13147" spans="1:2" x14ac:dyDescent="0.25">
      <c r="A13147" s="5" t="s">
        <v>5576</v>
      </c>
      <c r="B13147" s="4" t="s">
        <v>9</v>
      </c>
    </row>
    <row r="13148" spans="1:2" x14ac:dyDescent="0.25">
      <c r="A13148" s="5" t="s">
        <v>5577</v>
      </c>
      <c r="B13148" s="4" t="s">
        <v>9</v>
      </c>
    </row>
    <row r="13149" spans="1:2" x14ac:dyDescent="0.25">
      <c r="A13149" s="5" t="s">
        <v>5578</v>
      </c>
      <c r="B13149" s="4" t="s">
        <v>9</v>
      </c>
    </row>
    <row r="13150" spans="1:2" x14ac:dyDescent="0.25">
      <c r="A13150" s="5" t="s">
        <v>5579</v>
      </c>
      <c r="B13150" s="4" t="s">
        <v>9</v>
      </c>
    </row>
    <row r="13151" spans="1:2" x14ac:dyDescent="0.25">
      <c r="A13151" s="5" t="s">
        <v>5580</v>
      </c>
      <c r="B13151" s="4" t="s">
        <v>9</v>
      </c>
    </row>
    <row r="13152" spans="1:2" x14ac:dyDescent="0.25">
      <c r="A13152" s="5" t="s">
        <v>5581</v>
      </c>
      <c r="B13152" s="4" t="s">
        <v>9</v>
      </c>
    </row>
    <row r="13153" spans="1:2" x14ac:dyDescent="0.25">
      <c r="A13153" s="5" t="s">
        <v>5582</v>
      </c>
      <c r="B13153" s="4" t="s">
        <v>9</v>
      </c>
    </row>
    <row r="13154" spans="1:2" x14ac:dyDescent="0.25">
      <c r="A13154" s="5" t="s">
        <v>5583</v>
      </c>
      <c r="B13154" s="4" t="s">
        <v>9</v>
      </c>
    </row>
    <row r="13155" spans="1:2" x14ac:dyDescent="0.25">
      <c r="A13155" s="5" t="s">
        <v>5584</v>
      </c>
      <c r="B13155" s="4" t="s">
        <v>9</v>
      </c>
    </row>
    <row r="13156" spans="1:2" x14ac:dyDescent="0.25">
      <c r="A13156" s="5" t="s">
        <v>5585</v>
      </c>
      <c r="B13156" s="4" t="s">
        <v>9</v>
      </c>
    </row>
    <row r="13157" spans="1:2" x14ac:dyDescent="0.25">
      <c r="A13157" s="5" t="s">
        <v>5586</v>
      </c>
      <c r="B13157" s="4" t="s">
        <v>9</v>
      </c>
    </row>
    <row r="13158" spans="1:2" x14ac:dyDescent="0.25">
      <c r="A13158" s="5" t="s">
        <v>5587</v>
      </c>
      <c r="B13158" s="4" t="s">
        <v>9</v>
      </c>
    </row>
    <row r="13159" spans="1:2" x14ac:dyDescent="0.25">
      <c r="A13159" s="5" t="s">
        <v>5588</v>
      </c>
      <c r="B13159" s="4" t="s">
        <v>9</v>
      </c>
    </row>
    <row r="13160" spans="1:2" x14ac:dyDescent="0.25">
      <c r="A13160" s="5" t="s">
        <v>5589</v>
      </c>
      <c r="B13160" s="4" t="s">
        <v>9</v>
      </c>
    </row>
    <row r="13161" spans="1:2" x14ac:dyDescent="0.25">
      <c r="A13161" s="5" t="s">
        <v>5590</v>
      </c>
      <c r="B13161" s="4" t="s">
        <v>9</v>
      </c>
    </row>
    <row r="13162" spans="1:2" x14ac:dyDescent="0.25">
      <c r="A13162" s="5" t="s">
        <v>5591</v>
      </c>
      <c r="B13162" s="4" t="s">
        <v>9</v>
      </c>
    </row>
    <row r="13163" spans="1:2" x14ac:dyDescent="0.25">
      <c r="A13163" s="5" t="s">
        <v>5592</v>
      </c>
      <c r="B13163" s="4" t="s">
        <v>9</v>
      </c>
    </row>
    <row r="13164" spans="1:2" x14ac:dyDescent="0.25">
      <c r="A13164" s="5" t="s">
        <v>5593</v>
      </c>
      <c r="B13164" s="4" t="s">
        <v>9</v>
      </c>
    </row>
    <row r="13165" spans="1:2" x14ac:dyDescent="0.25">
      <c r="A13165" s="5" t="s">
        <v>5594</v>
      </c>
      <c r="B13165" s="4" t="s">
        <v>9</v>
      </c>
    </row>
    <row r="13166" spans="1:2" x14ac:dyDescent="0.25">
      <c r="A13166" s="5" t="s">
        <v>5595</v>
      </c>
      <c r="B13166" s="4" t="s">
        <v>9</v>
      </c>
    </row>
    <row r="13167" spans="1:2" x14ac:dyDescent="0.25">
      <c r="A13167" s="5" t="s">
        <v>5596</v>
      </c>
      <c r="B13167" s="4" t="s">
        <v>9</v>
      </c>
    </row>
    <row r="13168" spans="1:2" x14ac:dyDescent="0.25">
      <c r="A13168" s="5" t="s">
        <v>5597</v>
      </c>
      <c r="B13168" s="4" t="s">
        <v>9</v>
      </c>
    </row>
    <row r="13169" spans="1:2" x14ac:dyDescent="0.25">
      <c r="A13169" s="5" t="s">
        <v>5598</v>
      </c>
      <c r="B13169" s="4" t="s">
        <v>9</v>
      </c>
    </row>
    <row r="13170" spans="1:2" x14ac:dyDescent="0.25">
      <c r="A13170" s="5" t="s">
        <v>5599</v>
      </c>
      <c r="B13170" s="4" t="s">
        <v>9</v>
      </c>
    </row>
    <row r="13171" spans="1:2" x14ac:dyDescent="0.25">
      <c r="A13171" s="5" t="s">
        <v>5600</v>
      </c>
      <c r="B13171" s="4" t="s">
        <v>9</v>
      </c>
    </row>
    <row r="13172" spans="1:2" x14ac:dyDescent="0.25">
      <c r="A13172" s="5" t="s">
        <v>5601</v>
      </c>
      <c r="B13172" s="4" t="s">
        <v>9</v>
      </c>
    </row>
    <row r="13173" spans="1:2" x14ac:dyDescent="0.25">
      <c r="A13173" s="5" t="s">
        <v>5602</v>
      </c>
      <c r="B13173" s="4" t="s">
        <v>9</v>
      </c>
    </row>
    <row r="13174" spans="1:2" x14ac:dyDescent="0.25">
      <c r="A13174" s="5" t="s">
        <v>5603</v>
      </c>
      <c r="B13174" s="4" t="s">
        <v>9</v>
      </c>
    </row>
    <row r="13175" spans="1:2" x14ac:dyDescent="0.25">
      <c r="A13175" s="5" t="s">
        <v>5604</v>
      </c>
      <c r="B13175" s="4" t="s">
        <v>9</v>
      </c>
    </row>
    <row r="13176" spans="1:2" x14ac:dyDescent="0.25">
      <c r="A13176" s="5" t="s">
        <v>5605</v>
      </c>
      <c r="B13176" s="4" t="s">
        <v>9</v>
      </c>
    </row>
    <row r="13177" spans="1:2" x14ac:dyDescent="0.25">
      <c r="A13177" s="5" t="s">
        <v>5606</v>
      </c>
      <c r="B13177" s="4" t="s">
        <v>9</v>
      </c>
    </row>
    <row r="13178" spans="1:2" x14ac:dyDescent="0.25">
      <c r="A13178" s="5" t="s">
        <v>5607</v>
      </c>
      <c r="B13178" s="4" t="s">
        <v>9</v>
      </c>
    </row>
    <row r="13179" spans="1:2" x14ac:dyDescent="0.25">
      <c r="A13179" s="5" t="s">
        <v>5608</v>
      </c>
      <c r="B13179" s="4" t="s">
        <v>9</v>
      </c>
    </row>
    <row r="13180" spans="1:2" x14ac:dyDescent="0.25">
      <c r="A13180" s="5" t="s">
        <v>5609</v>
      </c>
      <c r="B13180" s="4" t="s">
        <v>9</v>
      </c>
    </row>
    <row r="13181" spans="1:2" x14ac:dyDescent="0.25">
      <c r="A13181" s="5" t="s">
        <v>5610</v>
      </c>
      <c r="B13181" s="4" t="s">
        <v>9</v>
      </c>
    </row>
    <row r="13182" spans="1:2" x14ac:dyDescent="0.25">
      <c r="A13182" s="5" t="s">
        <v>5611</v>
      </c>
      <c r="B13182" s="4" t="s">
        <v>9</v>
      </c>
    </row>
    <row r="13183" spans="1:2" x14ac:dyDescent="0.25">
      <c r="A13183" s="5" t="s">
        <v>5612</v>
      </c>
      <c r="B13183" s="4" t="s">
        <v>9</v>
      </c>
    </row>
    <row r="13184" spans="1:2" x14ac:dyDescent="0.25">
      <c r="A13184" s="5" t="s">
        <v>5613</v>
      </c>
      <c r="B13184" s="4" t="s">
        <v>9</v>
      </c>
    </row>
    <row r="13185" spans="1:2" x14ac:dyDescent="0.25">
      <c r="A13185" s="5" t="s">
        <v>5614</v>
      </c>
      <c r="B13185" s="4" t="s">
        <v>9</v>
      </c>
    </row>
    <row r="13186" spans="1:2" x14ac:dyDescent="0.25">
      <c r="A13186" s="5" t="s">
        <v>5615</v>
      </c>
      <c r="B13186" s="4" t="s">
        <v>9</v>
      </c>
    </row>
    <row r="13187" spans="1:2" x14ac:dyDescent="0.25">
      <c r="A13187" s="5" t="s">
        <v>5616</v>
      </c>
      <c r="B13187" s="4" t="s">
        <v>9</v>
      </c>
    </row>
    <row r="13188" spans="1:2" x14ac:dyDescent="0.25">
      <c r="A13188" s="5" t="s">
        <v>5617</v>
      </c>
      <c r="B13188" s="4" t="s">
        <v>9</v>
      </c>
    </row>
    <row r="13189" spans="1:2" x14ac:dyDescent="0.25">
      <c r="A13189" s="5" t="s">
        <v>5618</v>
      </c>
      <c r="B13189" s="4" t="s">
        <v>9</v>
      </c>
    </row>
    <row r="13190" spans="1:2" x14ac:dyDescent="0.25">
      <c r="A13190" s="5" t="s">
        <v>5619</v>
      </c>
      <c r="B13190" s="4" t="s">
        <v>9</v>
      </c>
    </row>
    <row r="13191" spans="1:2" x14ac:dyDescent="0.25">
      <c r="A13191" s="5" t="s">
        <v>5620</v>
      </c>
      <c r="B13191" s="4" t="s">
        <v>9</v>
      </c>
    </row>
    <row r="13192" spans="1:2" x14ac:dyDescent="0.25">
      <c r="A13192" s="5" t="s">
        <v>5621</v>
      </c>
      <c r="B13192" s="4" t="s">
        <v>9</v>
      </c>
    </row>
    <row r="13193" spans="1:2" x14ac:dyDescent="0.25">
      <c r="A13193" s="5" t="s">
        <v>5622</v>
      </c>
      <c r="B13193" s="4" t="s">
        <v>9</v>
      </c>
    </row>
    <row r="13194" spans="1:2" x14ac:dyDescent="0.25">
      <c r="A13194" s="5" t="s">
        <v>5623</v>
      </c>
      <c r="B13194" s="4" t="s">
        <v>9</v>
      </c>
    </row>
    <row r="13195" spans="1:2" x14ac:dyDescent="0.25">
      <c r="A13195" s="5" t="s">
        <v>5624</v>
      </c>
      <c r="B13195" s="4" t="s">
        <v>9</v>
      </c>
    </row>
    <row r="13196" spans="1:2" x14ac:dyDescent="0.25">
      <c r="A13196" s="5" t="s">
        <v>5625</v>
      </c>
      <c r="B13196" s="4" t="s">
        <v>9</v>
      </c>
    </row>
    <row r="13197" spans="1:2" x14ac:dyDescent="0.25">
      <c r="A13197" s="5" t="s">
        <v>5626</v>
      </c>
      <c r="B13197" s="4" t="s">
        <v>9</v>
      </c>
    </row>
    <row r="13198" spans="1:2" x14ac:dyDescent="0.25">
      <c r="A13198" s="5" t="s">
        <v>5627</v>
      </c>
      <c r="B13198" s="4" t="s">
        <v>9</v>
      </c>
    </row>
    <row r="13199" spans="1:2" x14ac:dyDescent="0.25">
      <c r="A13199" s="5" t="s">
        <v>5628</v>
      </c>
      <c r="B13199" s="4" t="s">
        <v>9</v>
      </c>
    </row>
    <row r="13200" spans="1:2" x14ac:dyDescent="0.25">
      <c r="A13200" s="5" t="s">
        <v>5629</v>
      </c>
      <c r="B13200" s="4" t="s">
        <v>9</v>
      </c>
    </row>
    <row r="13201" spans="1:2" x14ac:dyDescent="0.25">
      <c r="A13201" s="5" t="s">
        <v>5630</v>
      </c>
      <c r="B13201" s="4" t="s">
        <v>9</v>
      </c>
    </row>
    <row r="13202" spans="1:2" x14ac:dyDescent="0.25">
      <c r="A13202" s="5" t="s">
        <v>5631</v>
      </c>
      <c r="B13202" s="4" t="s">
        <v>9</v>
      </c>
    </row>
    <row r="13203" spans="1:2" x14ac:dyDescent="0.25">
      <c r="A13203" s="5" t="s">
        <v>5632</v>
      </c>
      <c r="B13203" s="4" t="s">
        <v>9</v>
      </c>
    </row>
    <row r="13204" spans="1:2" x14ac:dyDescent="0.25">
      <c r="A13204" s="5" t="s">
        <v>5633</v>
      </c>
      <c r="B13204" s="4" t="s">
        <v>9</v>
      </c>
    </row>
    <row r="13205" spans="1:2" x14ac:dyDescent="0.25">
      <c r="A13205" s="5" t="s">
        <v>5634</v>
      </c>
      <c r="B13205" s="4" t="s">
        <v>9</v>
      </c>
    </row>
    <row r="13206" spans="1:2" x14ac:dyDescent="0.25">
      <c r="A13206" s="5" t="s">
        <v>5635</v>
      </c>
      <c r="B13206" s="4" t="s">
        <v>9</v>
      </c>
    </row>
    <row r="13207" spans="1:2" x14ac:dyDescent="0.25">
      <c r="A13207" s="5" t="s">
        <v>5636</v>
      </c>
      <c r="B13207" s="4" t="s">
        <v>9</v>
      </c>
    </row>
    <row r="13208" spans="1:2" x14ac:dyDescent="0.25">
      <c r="A13208" s="5" t="s">
        <v>5637</v>
      </c>
      <c r="B13208" s="4" t="s">
        <v>9</v>
      </c>
    </row>
    <row r="13209" spans="1:2" x14ac:dyDescent="0.25">
      <c r="A13209" s="5" t="s">
        <v>5638</v>
      </c>
      <c r="B13209" s="4" t="s">
        <v>9</v>
      </c>
    </row>
    <row r="13210" spans="1:2" x14ac:dyDescent="0.25">
      <c r="A13210" s="5" t="s">
        <v>5639</v>
      </c>
      <c r="B13210" s="4" t="s">
        <v>9</v>
      </c>
    </row>
    <row r="13211" spans="1:2" x14ac:dyDescent="0.25">
      <c r="A13211" s="5" t="s">
        <v>5640</v>
      </c>
      <c r="B13211" s="4" t="s">
        <v>9</v>
      </c>
    </row>
    <row r="13212" spans="1:2" x14ac:dyDescent="0.25">
      <c r="A13212" s="5" t="s">
        <v>5641</v>
      </c>
      <c r="B13212" s="4" t="s">
        <v>9</v>
      </c>
    </row>
    <row r="13213" spans="1:2" x14ac:dyDescent="0.25">
      <c r="A13213" s="5" t="s">
        <v>5642</v>
      </c>
      <c r="B13213" s="4" t="s">
        <v>9</v>
      </c>
    </row>
    <row r="13214" spans="1:2" x14ac:dyDescent="0.25">
      <c r="A13214" s="5" t="s">
        <v>5643</v>
      </c>
      <c r="B13214" s="4" t="s">
        <v>9</v>
      </c>
    </row>
    <row r="13215" spans="1:2" x14ac:dyDescent="0.25">
      <c r="A13215" s="5" t="s">
        <v>5644</v>
      </c>
      <c r="B13215" s="4" t="s">
        <v>9</v>
      </c>
    </row>
    <row r="13216" spans="1:2" x14ac:dyDescent="0.25">
      <c r="A13216" s="5" t="s">
        <v>5645</v>
      </c>
      <c r="B13216" s="4" t="s">
        <v>9</v>
      </c>
    </row>
    <row r="13217" spans="1:2" x14ac:dyDescent="0.25">
      <c r="A13217" s="5" t="s">
        <v>5646</v>
      </c>
      <c r="B13217" s="4" t="s">
        <v>9</v>
      </c>
    </row>
    <row r="13218" spans="1:2" x14ac:dyDescent="0.25">
      <c r="A13218" s="5" t="s">
        <v>5647</v>
      </c>
      <c r="B13218" s="4" t="s">
        <v>9</v>
      </c>
    </row>
    <row r="13219" spans="1:2" x14ac:dyDescent="0.25">
      <c r="A13219" s="5" t="s">
        <v>5648</v>
      </c>
      <c r="B13219" s="4" t="s">
        <v>9</v>
      </c>
    </row>
    <row r="13220" spans="1:2" x14ac:dyDescent="0.25">
      <c r="A13220" s="5" t="s">
        <v>5649</v>
      </c>
      <c r="B13220" s="4" t="s">
        <v>9</v>
      </c>
    </row>
    <row r="13221" spans="1:2" x14ac:dyDescent="0.25">
      <c r="A13221" s="5" t="s">
        <v>5650</v>
      </c>
      <c r="B13221" s="4" t="s">
        <v>9</v>
      </c>
    </row>
    <row r="13222" spans="1:2" x14ac:dyDescent="0.25">
      <c r="A13222" s="5" t="s">
        <v>5651</v>
      </c>
      <c r="B13222" s="4" t="s">
        <v>9</v>
      </c>
    </row>
    <row r="13223" spans="1:2" x14ac:dyDescent="0.25">
      <c r="A13223" s="5" t="s">
        <v>5652</v>
      </c>
      <c r="B13223" s="4" t="s">
        <v>9</v>
      </c>
    </row>
    <row r="13224" spans="1:2" x14ac:dyDescent="0.25">
      <c r="A13224" s="5" t="s">
        <v>5653</v>
      </c>
      <c r="B13224" s="4" t="s">
        <v>9</v>
      </c>
    </row>
    <row r="13225" spans="1:2" x14ac:dyDescent="0.25">
      <c r="A13225" s="5" t="s">
        <v>5654</v>
      </c>
      <c r="B13225" s="4" t="s">
        <v>9</v>
      </c>
    </row>
    <row r="13226" spans="1:2" x14ac:dyDescent="0.25">
      <c r="A13226" s="5" t="s">
        <v>5655</v>
      </c>
      <c r="B13226" s="4" t="s">
        <v>9</v>
      </c>
    </row>
    <row r="13227" spans="1:2" x14ac:dyDescent="0.25">
      <c r="A13227" s="5" t="s">
        <v>5656</v>
      </c>
      <c r="B13227" s="4" t="s">
        <v>9</v>
      </c>
    </row>
    <row r="13228" spans="1:2" x14ac:dyDescent="0.25">
      <c r="A13228" s="5" t="s">
        <v>5657</v>
      </c>
      <c r="B13228" s="4" t="s">
        <v>9</v>
      </c>
    </row>
    <row r="13229" spans="1:2" x14ac:dyDescent="0.25">
      <c r="A13229" s="5" t="s">
        <v>5658</v>
      </c>
      <c r="B13229" s="4" t="s">
        <v>9</v>
      </c>
    </row>
    <row r="13230" spans="1:2" x14ac:dyDescent="0.25">
      <c r="A13230" s="5" t="s">
        <v>5659</v>
      </c>
      <c r="B13230" s="4" t="s">
        <v>9</v>
      </c>
    </row>
    <row r="13231" spans="1:2" x14ac:dyDescent="0.25">
      <c r="A13231" s="5" t="s">
        <v>5660</v>
      </c>
      <c r="B13231" s="4" t="s">
        <v>9</v>
      </c>
    </row>
    <row r="13232" spans="1:2" x14ac:dyDescent="0.25">
      <c r="A13232" s="5" t="s">
        <v>5661</v>
      </c>
      <c r="B13232" s="4" t="s">
        <v>9</v>
      </c>
    </row>
    <row r="13233" spans="1:2" x14ac:dyDescent="0.25">
      <c r="A13233" s="5" t="s">
        <v>5662</v>
      </c>
      <c r="B13233" s="4" t="s">
        <v>9</v>
      </c>
    </row>
    <row r="13234" spans="1:2" x14ac:dyDescent="0.25">
      <c r="A13234" s="5" t="s">
        <v>5663</v>
      </c>
      <c r="B13234" s="4" t="s">
        <v>9</v>
      </c>
    </row>
    <row r="13235" spans="1:2" x14ac:dyDescent="0.25">
      <c r="A13235" s="5" t="s">
        <v>5664</v>
      </c>
      <c r="B13235" s="4" t="s">
        <v>9</v>
      </c>
    </row>
    <row r="13236" spans="1:2" x14ac:dyDescent="0.25">
      <c r="A13236" s="5" t="s">
        <v>5665</v>
      </c>
      <c r="B13236" s="4" t="s">
        <v>9</v>
      </c>
    </row>
    <row r="13237" spans="1:2" x14ac:dyDescent="0.25">
      <c r="A13237" s="5" t="s">
        <v>5666</v>
      </c>
      <c r="B13237" s="4" t="s">
        <v>9</v>
      </c>
    </row>
    <row r="13238" spans="1:2" x14ac:dyDescent="0.25">
      <c r="A13238" s="5" t="s">
        <v>5667</v>
      </c>
      <c r="B13238" s="4" t="s">
        <v>9</v>
      </c>
    </row>
    <row r="13239" spans="1:2" x14ac:dyDescent="0.25">
      <c r="A13239" s="5" t="s">
        <v>5668</v>
      </c>
      <c r="B13239" s="4" t="s">
        <v>9</v>
      </c>
    </row>
    <row r="13240" spans="1:2" x14ac:dyDescent="0.25">
      <c r="A13240" s="5" t="s">
        <v>5669</v>
      </c>
      <c r="B13240" s="4" t="s">
        <v>9</v>
      </c>
    </row>
    <row r="13241" spans="1:2" x14ac:dyDescent="0.25">
      <c r="A13241" s="5" t="s">
        <v>5670</v>
      </c>
      <c r="B13241" s="4" t="s">
        <v>9</v>
      </c>
    </row>
    <row r="13242" spans="1:2" x14ac:dyDescent="0.25">
      <c r="A13242" s="5" t="s">
        <v>5671</v>
      </c>
      <c r="B13242" s="4" t="s">
        <v>9</v>
      </c>
    </row>
    <row r="13243" spans="1:2" x14ac:dyDescent="0.25">
      <c r="A13243" s="5" t="s">
        <v>5672</v>
      </c>
      <c r="B13243" s="4" t="s">
        <v>9</v>
      </c>
    </row>
    <row r="13244" spans="1:2" x14ac:dyDescent="0.25">
      <c r="A13244" s="5" t="s">
        <v>5673</v>
      </c>
      <c r="B13244" s="4" t="s">
        <v>9</v>
      </c>
    </row>
    <row r="13245" spans="1:2" x14ac:dyDescent="0.25">
      <c r="A13245" s="5" t="s">
        <v>5674</v>
      </c>
      <c r="B13245" s="4" t="s">
        <v>9</v>
      </c>
    </row>
    <row r="13246" spans="1:2" x14ac:dyDescent="0.25">
      <c r="A13246" s="5" t="s">
        <v>5675</v>
      </c>
      <c r="B13246" s="4" t="s">
        <v>9</v>
      </c>
    </row>
    <row r="13247" spans="1:2" x14ac:dyDescent="0.25">
      <c r="A13247" s="5" t="s">
        <v>5676</v>
      </c>
      <c r="B13247" s="4" t="s">
        <v>9</v>
      </c>
    </row>
    <row r="13248" spans="1:2" x14ac:dyDescent="0.25">
      <c r="A13248" s="5" t="s">
        <v>5677</v>
      </c>
      <c r="B13248" s="4" t="s">
        <v>9</v>
      </c>
    </row>
    <row r="13249" spans="1:2" x14ac:dyDescent="0.25">
      <c r="A13249" s="5" t="s">
        <v>5678</v>
      </c>
      <c r="B13249" s="4" t="s">
        <v>9</v>
      </c>
    </row>
    <row r="13250" spans="1:2" x14ac:dyDescent="0.25">
      <c r="A13250" s="5" t="s">
        <v>5679</v>
      </c>
      <c r="B13250" s="4" t="s">
        <v>9</v>
      </c>
    </row>
    <row r="13251" spans="1:2" x14ac:dyDescent="0.25">
      <c r="A13251" s="5" t="s">
        <v>5680</v>
      </c>
      <c r="B13251" s="4" t="s">
        <v>9</v>
      </c>
    </row>
    <row r="13252" spans="1:2" x14ac:dyDescent="0.25">
      <c r="A13252" s="5" t="s">
        <v>5681</v>
      </c>
      <c r="B13252" s="4" t="s">
        <v>9</v>
      </c>
    </row>
    <row r="13253" spans="1:2" x14ac:dyDescent="0.25">
      <c r="A13253" s="5" t="s">
        <v>5682</v>
      </c>
      <c r="B13253" s="4" t="s">
        <v>9</v>
      </c>
    </row>
    <row r="13254" spans="1:2" x14ac:dyDescent="0.25">
      <c r="A13254" s="5" t="s">
        <v>5683</v>
      </c>
      <c r="B13254" s="4" t="s">
        <v>9</v>
      </c>
    </row>
    <row r="13255" spans="1:2" x14ac:dyDescent="0.25">
      <c r="A13255" s="5" t="s">
        <v>5684</v>
      </c>
      <c r="B13255" s="4" t="s">
        <v>9</v>
      </c>
    </row>
    <row r="13256" spans="1:2" x14ac:dyDescent="0.25">
      <c r="A13256" s="5" t="s">
        <v>5685</v>
      </c>
      <c r="B13256" s="4" t="s">
        <v>9</v>
      </c>
    </row>
    <row r="13257" spans="1:2" x14ac:dyDescent="0.25">
      <c r="A13257" s="5" t="s">
        <v>5686</v>
      </c>
      <c r="B13257" s="4" t="s">
        <v>9</v>
      </c>
    </row>
    <row r="13258" spans="1:2" x14ac:dyDescent="0.25">
      <c r="A13258" s="5" t="s">
        <v>5687</v>
      </c>
      <c r="B13258" s="4" t="s">
        <v>9</v>
      </c>
    </row>
    <row r="13259" spans="1:2" x14ac:dyDescent="0.25">
      <c r="A13259" s="5" t="s">
        <v>5688</v>
      </c>
      <c r="B13259" s="4" t="s">
        <v>9</v>
      </c>
    </row>
    <row r="13260" spans="1:2" x14ac:dyDescent="0.25">
      <c r="A13260" s="5" t="s">
        <v>5689</v>
      </c>
      <c r="B13260" s="4" t="s">
        <v>9</v>
      </c>
    </row>
    <row r="13261" spans="1:2" x14ac:dyDescent="0.25">
      <c r="A13261" s="5" t="s">
        <v>5690</v>
      </c>
      <c r="B13261" s="4" t="s">
        <v>9</v>
      </c>
    </row>
    <row r="13262" spans="1:2" x14ac:dyDescent="0.25">
      <c r="A13262" s="5" t="s">
        <v>5691</v>
      </c>
      <c r="B13262" s="4" t="s">
        <v>9</v>
      </c>
    </row>
    <row r="13263" spans="1:2" x14ac:dyDescent="0.25">
      <c r="A13263" s="5" t="s">
        <v>5692</v>
      </c>
      <c r="B13263" s="4" t="s">
        <v>9</v>
      </c>
    </row>
    <row r="13264" spans="1:2" x14ac:dyDescent="0.25">
      <c r="A13264" s="5" t="s">
        <v>5693</v>
      </c>
      <c r="B13264" s="4" t="s">
        <v>9</v>
      </c>
    </row>
    <row r="13265" spans="1:2" x14ac:dyDescent="0.25">
      <c r="A13265" s="5" t="s">
        <v>5694</v>
      </c>
      <c r="B13265" s="4" t="s">
        <v>9</v>
      </c>
    </row>
    <row r="13266" spans="1:2" x14ac:dyDescent="0.25">
      <c r="A13266" s="5" t="s">
        <v>5695</v>
      </c>
      <c r="B13266" s="4" t="s">
        <v>9</v>
      </c>
    </row>
    <row r="13267" spans="1:2" x14ac:dyDescent="0.25">
      <c r="A13267" s="5" t="s">
        <v>5696</v>
      </c>
      <c r="B13267" s="4" t="s">
        <v>9</v>
      </c>
    </row>
    <row r="13268" spans="1:2" x14ac:dyDescent="0.25">
      <c r="A13268" s="5" t="s">
        <v>5697</v>
      </c>
      <c r="B13268" s="4" t="s">
        <v>9</v>
      </c>
    </row>
    <row r="13269" spans="1:2" x14ac:dyDescent="0.25">
      <c r="A13269" s="5" t="s">
        <v>5698</v>
      </c>
      <c r="B13269" s="4" t="s">
        <v>9</v>
      </c>
    </row>
    <row r="13270" spans="1:2" x14ac:dyDescent="0.25">
      <c r="A13270" s="5" t="s">
        <v>5699</v>
      </c>
      <c r="B13270" s="4" t="s">
        <v>9</v>
      </c>
    </row>
    <row r="13271" spans="1:2" x14ac:dyDescent="0.25">
      <c r="A13271" s="5" t="s">
        <v>5700</v>
      </c>
      <c r="B13271" s="4" t="s">
        <v>9</v>
      </c>
    </row>
    <row r="13272" spans="1:2" x14ac:dyDescent="0.25">
      <c r="A13272" s="5" t="s">
        <v>5701</v>
      </c>
      <c r="B13272" s="4" t="s">
        <v>9</v>
      </c>
    </row>
    <row r="13273" spans="1:2" x14ac:dyDescent="0.25">
      <c r="A13273" s="5" t="s">
        <v>5702</v>
      </c>
      <c r="B13273" s="4" t="s">
        <v>9</v>
      </c>
    </row>
    <row r="13274" spans="1:2" x14ac:dyDescent="0.25">
      <c r="A13274" s="5" t="s">
        <v>5703</v>
      </c>
      <c r="B13274" s="4" t="s">
        <v>9</v>
      </c>
    </row>
    <row r="13275" spans="1:2" x14ac:dyDescent="0.25">
      <c r="A13275" s="5" t="s">
        <v>5704</v>
      </c>
      <c r="B13275" s="4" t="s">
        <v>9</v>
      </c>
    </row>
    <row r="13276" spans="1:2" x14ac:dyDescent="0.25">
      <c r="A13276" s="5" t="s">
        <v>5705</v>
      </c>
      <c r="B13276" s="4" t="s">
        <v>9</v>
      </c>
    </row>
    <row r="13277" spans="1:2" x14ac:dyDescent="0.25">
      <c r="A13277" s="5" t="s">
        <v>5706</v>
      </c>
      <c r="B13277" s="4" t="s">
        <v>9</v>
      </c>
    </row>
    <row r="13278" spans="1:2" x14ac:dyDescent="0.25">
      <c r="A13278" s="5" t="s">
        <v>5707</v>
      </c>
      <c r="B13278" s="4" t="s">
        <v>9</v>
      </c>
    </row>
    <row r="13279" spans="1:2" x14ac:dyDescent="0.25">
      <c r="A13279" s="5" t="s">
        <v>5708</v>
      </c>
      <c r="B13279" s="4" t="s">
        <v>9</v>
      </c>
    </row>
    <row r="13280" spans="1:2" x14ac:dyDescent="0.25">
      <c r="A13280" s="5" t="s">
        <v>5709</v>
      </c>
      <c r="B13280" s="4" t="s">
        <v>9</v>
      </c>
    </row>
    <row r="13281" spans="1:2" x14ac:dyDescent="0.25">
      <c r="A13281" s="5" t="s">
        <v>5710</v>
      </c>
      <c r="B13281" s="4" t="s">
        <v>9</v>
      </c>
    </row>
    <row r="13282" spans="1:2" x14ac:dyDescent="0.25">
      <c r="A13282" s="5" t="s">
        <v>5711</v>
      </c>
      <c r="B13282" s="4" t="s">
        <v>9</v>
      </c>
    </row>
    <row r="13283" spans="1:2" x14ac:dyDescent="0.25">
      <c r="A13283" s="5" t="s">
        <v>5712</v>
      </c>
      <c r="B13283" s="4" t="s">
        <v>9</v>
      </c>
    </row>
    <row r="13284" spans="1:2" x14ac:dyDescent="0.25">
      <c r="A13284" s="5" t="s">
        <v>5713</v>
      </c>
      <c r="B13284" s="4" t="s">
        <v>9</v>
      </c>
    </row>
    <row r="13285" spans="1:2" x14ac:dyDescent="0.25">
      <c r="A13285" s="5" t="s">
        <v>5714</v>
      </c>
      <c r="B13285" s="4" t="s">
        <v>9</v>
      </c>
    </row>
    <row r="13286" spans="1:2" x14ac:dyDescent="0.25">
      <c r="A13286" s="5" t="s">
        <v>5715</v>
      </c>
      <c r="B13286" s="4" t="s">
        <v>9</v>
      </c>
    </row>
    <row r="13287" spans="1:2" x14ac:dyDescent="0.25">
      <c r="A13287" s="5" t="s">
        <v>5716</v>
      </c>
      <c r="B13287" s="4" t="s">
        <v>9</v>
      </c>
    </row>
    <row r="13288" spans="1:2" x14ac:dyDescent="0.25">
      <c r="A13288" s="5" t="s">
        <v>5717</v>
      </c>
      <c r="B13288" s="4" t="s">
        <v>9</v>
      </c>
    </row>
    <row r="13289" spans="1:2" x14ac:dyDescent="0.25">
      <c r="A13289" s="5" t="s">
        <v>5718</v>
      </c>
      <c r="B13289" s="4" t="s">
        <v>9</v>
      </c>
    </row>
    <row r="13290" spans="1:2" x14ac:dyDescent="0.25">
      <c r="A13290" s="5" t="s">
        <v>5719</v>
      </c>
      <c r="B13290" s="4" t="s">
        <v>9</v>
      </c>
    </row>
    <row r="13291" spans="1:2" x14ac:dyDescent="0.25">
      <c r="A13291" s="5" t="s">
        <v>5720</v>
      </c>
      <c r="B13291" s="4" t="s">
        <v>9</v>
      </c>
    </row>
    <row r="13292" spans="1:2" x14ac:dyDescent="0.25">
      <c r="A13292" s="5" t="s">
        <v>5721</v>
      </c>
      <c r="B13292" s="4" t="s">
        <v>9</v>
      </c>
    </row>
    <row r="13293" spans="1:2" x14ac:dyDescent="0.25">
      <c r="A13293" s="5" t="s">
        <v>5722</v>
      </c>
      <c r="B13293" s="4" t="s">
        <v>9</v>
      </c>
    </row>
    <row r="13294" spans="1:2" x14ac:dyDescent="0.25">
      <c r="A13294" s="5" t="s">
        <v>5723</v>
      </c>
      <c r="B13294" s="4" t="s">
        <v>9</v>
      </c>
    </row>
    <row r="13295" spans="1:2" x14ac:dyDescent="0.25">
      <c r="A13295" s="5" t="s">
        <v>5724</v>
      </c>
      <c r="B13295" s="4" t="s">
        <v>9</v>
      </c>
    </row>
    <row r="13296" spans="1:2" x14ac:dyDescent="0.25">
      <c r="A13296" s="5" t="s">
        <v>5725</v>
      </c>
      <c r="B13296" s="4" t="s">
        <v>9</v>
      </c>
    </row>
    <row r="13297" spans="1:2" x14ac:dyDescent="0.25">
      <c r="A13297" s="5" t="s">
        <v>5726</v>
      </c>
      <c r="B13297" s="4" t="s">
        <v>9</v>
      </c>
    </row>
    <row r="13298" spans="1:2" x14ac:dyDescent="0.25">
      <c r="A13298" s="5" t="s">
        <v>5727</v>
      </c>
      <c r="B13298" s="4" t="s">
        <v>9</v>
      </c>
    </row>
    <row r="13299" spans="1:2" x14ac:dyDescent="0.25">
      <c r="A13299" s="5" t="s">
        <v>5728</v>
      </c>
      <c r="B13299" s="4" t="s">
        <v>9</v>
      </c>
    </row>
    <row r="13300" spans="1:2" x14ac:dyDescent="0.25">
      <c r="A13300" s="5" t="s">
        <v>5729</v>
      </c>
      <c r="B13300" s="4" t="s">
        <v>9</v>
      </c>
    </row>
    <row r="13301" spans="1:2" x14ac:dyDescent="0.25">
      <c r="A13301" s="5" t="s">
        <v>5730</v>
      </c>
      <c r="B13301" s="4" t="s">
        <v>9</v>
      </c>
    </row>
    <row r="13302" spans="1:2" x14ac:dyDescent="0.25">
      <c r="A13302" s="5" t="s">
        <v>5731</v>
      </c>
      <c r="B13302" s="4" t="s">
        <v>9</v>
      </c>
    </row>
    <row r="13303" spans="1:2" x14ac:dyDescent="0.25">
      <c r="A13303" s="5" t="s">
        <v>5732</v>
      </c>
      <c r="B13303" s="4" t="s">
        <v>9</v>
      </c>
    </row>
    <row r="13304" spans="1:2" x14ac:dyDescent="0.25">
      <c r="A13304" s="5" t="s">
        <v>5733</v>
      </c>
      <c r="B13304" s="4" t="s">
        <v>9</v>
      </c>
    </row>
    <row r="13305" spans="1:2" x14ac:dyDescent="0.25">
      <c r="A13305" s="5" t="s">
        <v>5734</v>
      </c>
      <c r="B13305" s="4" t="s">
        <v>9</v>
      </c>
    </row>
    <row r="13306" spans="1:2" x14ac:dyDescent="0.25">
      <c r="A13306" s="5" t="s">
        <v>5735</v>
      </c>
      <c r="B13306" s="4" t="s">
        <v>9</v>
      </c>
    </row>
    <row r="13307" spans="1:2" x14ac:dyDescent="0.25">
      <c r="A13307" s="5" t="s">
        <v>5736</v>
      </c>
      <c r="B13307" s="4" t="s">
        <v>9</v>
      </c>
    </row>
    <row r="13308" spans="1:2" x14ac:dyDescent="0.25">
      <c r="A13308" s="5" t="s">
        <v>5737</v>
      </c>
      <c r="B13308" s="4" t="s">
        <v>9</v>
      </c>
    </row>
    <row r="13309" spans="1:2" x14ac:dyDescent="0.25">
      <c r="A13309" s="5" t="s">
        <v>5738</v>
      </c>
      <c r="B13309" s="4" t="s">
        <v>9</v>
      </c>
    </row>
    <row r="13310" spans="1:2" x14ac:dyDescent="0.25">
      <c r="A13310" s="5" t="s">
        <v>5739</v>
      </c>
      <c r="B13310" s="4" t="s">
        <v>9</v>
      </c>
    </row>
    <row r="13311" spans="1:2" x14ac:dyDescent="0.25">
      <c r="A13311" s="5" t="s">
        <v>5740</v>
      </c>
      <c r="B13311" s="4" t="s">
        <v>9</v>
      </c>
    </row>
    <row r="13312" spans="1:2" x14ac:dyDescent="0.25">
      <c r="A13312" s="5" t="s">
        <v>5741</v>
      </c>
      <c r="B13312" s="4" t="s">
        <v>9</v>
      </c>
    </row>
    <row r="13313" spans="1:2" x14ac:dyDescent="0.25">
      <c r="A13313" s="5" t="s">
        <v>5742</v>
      </c>
      <c r="B13313" s="4" t="s">
        <v>9</v>
      </c>
    </row>
    <row r="13314" spans="1:2" x14ac:dyDescent="0.25">
      <c r="A13314" s="5" t="s">
        <v>5743</v>
      </c>
      <c r="B13314" s="4" t="s">
        <v>9</v>
      </c>
    </row>
    <row r="13315" spans="1:2" x14ac:dyDescent="0.25">
      <c r="A13315" s="5" t="s">
        <v>5744</v>
      </c>
      <c r="B13315" s="4" t="s">
        <v>9</v>
      </c>
    </row>
    <row r="13316" spans="1:2" x14ac:dyDescent="0.25">
      <c r="A13316" s="5" t="s">
        <v>5745</v>
      </c>
      <c r="B13316" s="4" t="s">
        <v>9</v>
      </c>
    </row>
    <row r="13317" spans="1:2" x14ac:dyDescent="0.25">
      <c r="A13317" s="5" t="s">
        <v>5746</v>
      </c>
      <c r="B13317" s="4" t="s">
        <v>9</v>
      </c>
    </row>
    <row r="13318" spans="1:2" x14ac:dyDescent="0.25">
      <c r="A13318" s="5" t="s">
        <v>5747</v>
      </c>
      <c r="B13318" s="4" t="s">
        <v>9</v>
      </c>
    </row>
    <row r="13319" spans="1:2" x14ac:dyDescent="0.25">
      <c r="A13319" s="5" t="s">
        <v>5748</v>
      </c>
      <c r="B13319" s="4" t="s">
        <v>9</v>
      </c>
    </row>
    <row r="13320" spans="1:2" x14ac:dyDescent="0.25">
      <c r="A13320" s="5" t="s">
        <v>5749</v>
      </c>
      <c r="B13320" s="4" t="s">
        <v>9</v>
      </c>
    </row>
    <row r="13321" spans="1:2" x14ac:dyDescent="0.25">
      <c r="A13321" s="5" t="s">
        <v>5750</v>
      </c>
      <c r="B13321" s="4" t="s">
        <v>9</v>
      </c>
    </row>
    <row r="13322" spans="1:2" x14ac:dyDescent="0.25">
      <c r="A13322" s="5" t="s">
        <v>5751</v>
      </c>
      <c r="B13322" s="4" t="s">
        <v>9</v>
      </c>
    </row>
    <row r="13323" spans="1:2" x14ac:dyDescent="0.25">
      <c r="A13323" s="5" t="s">
        <v>5752</v>
      </c>
      <c r="B13323" s="4" t="s">
        <v>9</v>
      </c>
    </row>
    <row r="13324" spans="1:2" x14ac:dyDescent="0.25">
      <c r="A13324" s="5" t="s">
        <v>5753</v>
      </c>
      <c r="B13324" s="4" t="s">
        <v>9</v>
      </c>
    </row>
    <row r="13325" spans="1:2" x14ac:dyDescent="0.25">
      <c r="A13325" s="5" t="s">
        <v>5754</v>
      </c>
      <c r="B13325" s="4" t="s">
        <v>9</v>
      </c>
    </row>
    <row r="13326" spans="1:2" x14ac:dyDescent="0.25">
      <c r="A13326" s="5" t="s">
        <v>5755</v>
      </c>
      <c r="B13326" s="4" t="s">
        <v>9</v>
      </c>
    </row>
    <row r="13327" spans="1:2" x14ac:dyDescent="0.25">
      <c r="A13327" s="5" t="s">
        <v>5756</v>
      </c>
      <c r="B13327" s="4" t="s">
        <v>9</v>
      </c>
    </row>
    <row r="13328" spans="1:2" x14ac:dyDescent="0.25">
      <c r="A13328" s="5" t="s">
        <v>5757</v>
      </c>
      <c r="B13328" s="4" t="s">
        <v>9</v>
      </c>
    </row>
    <row r="13329" spans="1:2" x14ac:dyDescent="0.25">
      <c r="A13329" s="5" t="s">
        <v>5758</v>
      </c>
      <c r="B13329" s="4" t="s">
        <v>9</v>
      </c>
    </row>
    <row r="13330" spans="1:2" x14ac:dyDescent="0.25">
      <c r="A13330" s="5" t="s">
        <v>5759</v>
      </c>
      <c r="B13330" s="4" t="s">
        <v>9</v>
      </c>
    </row>
    <row r="13331" spans="1:2" x14ac:dyDescent="0.25">
      <c r="A13331" s="5" t="s">
        <v>5760</v>
      </c>
      <c r="B13331" s="4" t="s">
        <v>9</v>
      </c>
    </row>
    <row r="13332" spans="1:2" x14ac:dyDescent="0.25">
      <c r="A13332" s="5" t="s">
        <v>5761</v>
      </c>
      <c r="B13332" s="4" t="s">
        <v>9</v>
      </c>
    </row>
    <row r="13333" spans="1:2" x14ac:dyDescent="0.25">
      <c r="A13333" s="5" t="s">
        <v>5762</v>
      </c>
      <c r="B13333" s="4" t="s">
        <v>9</v>
      </c>
    </row>
    <row r="13334" spans="1:2" x14ac:dyDescent="0.25">
      <c r="A13334" s="5" t="s">
        <v>5763</v>
      </c>
      <c r="B13334" s="4" t="s">
        <v>9</v>
      </c>
    </row>
    <row r="13335" spans="1:2" x14ac:dyDescent="0.25">
      <c r="A13335" s="5" t="s">
        <v>5764</v>
      </c>
      <c r="B13335" s="4" t="s">
        <v>9</v>
      </c>
    </row>
    <row r="13336" spans="1:2" x14ac:dyDescent="0.25">
      <c r="A13336" s="5" t="s">
        <v>5765</v>
      </c>
      <c r="B13336" s="4" t="s">
        <v>9</v>
      </c>
    </row>
    <row r="13337" spans="1:2" x14ac:dyDescent="0.25">
      <c r="A13337" s="5" t="s">
        <v>5766</v>
      </c>
      <c r="B13337" s="4" t="s">
        <v>9</v>
      </c>
    </row>
    <row r="13338" spans="1:2" x14ac:dyDescent="0.25">
      <c r="A13338" s="5" t="s">
        <v>5767</v>
      </c>
      <c r="B13338" s="4" t="s">
        <v>9</v>
      </c>
    </row>
    <row r="13339" spans="1:2" x14ac:dyDescent="0.25">
      <c r="A13339" s="5" t="s">
        <v>5768</v>
      </c>
      <c r="B13339" s="4" t="s">
        <v>9</v>
      </c>
    </row>
    <row r="13340" spans="1:2" x14ac:dyDescent="0.25">
      <c r="A13340" s="5" t="s">
        <v>5769</v>
      </c>
      <c r="B13340" s="4" t="s">
        <v>9</v>
      </c>
    </row>
    <row r="13341" spans="1:2" x14ac:dyDescent="0.25">
      <c r="A13341" s="5" t="s">
        <v>5770</v>
      </c>
      <c r="B13341" s="4" t="s">
        <v>9</v>
      </c>
    </row>
    <row r="13342" spans="1:2" x14ac:dyDescent="0.25">
      <c r="A13342" s="5" t="s">
        <v>5771</v>
      </c>
      <c r="B13342" s="4" t="s">
        <v>9</v>
      </c>
    </row>
    <row r="13343" spans="1:2" x14ac:dyDescent="0.25">
      <c r="A13343" s="5" t="s">
        <v>5772</v>
      </c>
      <c r="B13343" s="4" t="s">
        <v>9</v>
      </c>
    </row>
    <row r="13344" spans="1:2" x14ac:dyDescent="0.25">
      <c r="A13344" s="5" t="s">
        <v>5773</v>
      </c>
      <c r="B13344" s="4" t="s">
        <v>9</v>
      </c>
    </row>
    <row r="13345" spans="1:2" x14ac:dyDescent="0.25">
      <c r="A13345" s="5" t="s">
        <v>5774</v>
      </c>
      <c r="B13345" s="4" t="s">
        <v>9</v>
      </c>
    </row>
    <row r="13346" spans="1:2" x14ac:dyDescent="0.25">
      <c r="A13346" s="5" t="s">
        <v>5775</v>
      </c>
      <c r="B13346" s="4" t="s">
        <v>9</v>
      </c>
    </row>
    <row r="13347" spans="1:2" x14ac:dyDescent="0.25">
      <c r="A13347" s="5" t="s">
        <v>5776</v>
      </c>
      <c r="B13347" s="4" t="s">
        <v>9</v>
      </c>
    </row>
    <row r="13348" spans="1:2" x14ac:dyDescent="0.25">
      <c r="A13348" s="5" t="s">
        <v>5777</v>
      </c>
      <c r="B13348" s="4" t="s">
        <v>9</v>
      </c>
    </row>
    <row r="13349" spans="1:2" x14ac:dyDescent="0.25">
      <c r="A13349" s="5" t="s">
        <v>5778</v>
      </c>
      <c r="B13349" s="4" t="s">
        <v>9</v>
      </c>
    </row>
    <row r="13350" spans="1:2" x14ac:dyDescent="0.25">
      <c r="A13350" s="5" t="s">
        <v>5779</v>
      </c>
      <c r="B13350" s="4" t="s">
        <v>9</v>
      </c>
    </row>
    <row r="13351" spans="1:2" x14ac:dyDescent="0.25">
      <c r="A13351" s="5" t="s">
        <v>5780</v>
      </c>
      <c r="B13351" s="4" t="s">
        <v>9</v>
      </c>
    </row>
    <row r="13352" spans="1:2" x14ac:dyDescent="0.25">
      <c r="A13352" s="5" t="s">
        <v>5781</v>
      </c>
      <c r="B13352" s="4" t="s">
        <v>9</v>
      </c>
    </row>
    <row r="13353" spans="1:2" x14ac:dyDescent="0.25">
      <c r="A13353" s="5" t="s">
        <v>5782</v>
      </c>
      <c r="B13353" s="4" t="s">
        <v>9</v>
      </c>
    </row>
    <row r="13354" spans="1:2" x14ac:dyDescent="0.25">
      <c r="A13354" s="5" t="s">
        <v>5783</v>
      </c>
      <c r="B13354" s="4" t="s">
        <v>9</v>
      </c>
    </row>
    <row r="13355" spans="1:2" x14ac:dyDescent="0.25">
      <c r="A13355" s="5" t="s">
        <v>5784</v>
      </c>
      <c r="B13355" s="4" t="s">
        <v>9</v>
      </c>
    </row>
    <row r="13356" spans="1:2" x14ac:dyDescent="0.25">
      <c r="A13356" s="5" t="s">
        <v>5785</v>
      </c>
      <c r="B13356" s="4" t="s">
        <v>9</v>
      </c>
    </row>
    <row r="13357" spans="1:2" x14ac:dyDescent="0.25">
      <c r="A13357" s="5" t="s">
        <v>5786</v>
      </c>
      <c r="B13357" s="4" t="s">
        <v>9</v>
      </c>
    </row>
    <row r="13358" spans="1:2" x14ac:dyDescent="0.25">
      <c r="A13358" s="5" t="s">
        <v>5787</v>
      </c>
      <c r="B13358" s="4" t="s">
        <v>9</v>
      </c>
    </row>
    <row r="13359" spans="1:2" x14ac:dyDescent="0.25">
      <c r="A13359" s="5" t="s">
        <v>5788</v>
      </c>
      <c r="B13359" s="4" t="s">
        <v>9</v>
      </c>
    </row>
    <row r="13360" spans="1:2" x14ac:dyDescent="0.25">
      <c r="A13360" s="5" t="s">
        <v>5789</v>
      </c>
      <c r="B13360" s="4" t="s">
        <v>9</v>
      </c>
    </row>
    <row r="13361" spans="1:2" x14ac:dyDescent="0.25">
      <c r="A13361" s="5" t="s">
        <v>5790</v>
      </c>
      <c r="B13361" s="4" t="s">
        <v>9</v>
      </c>
    </row>
    <row r="13362" spans="1:2" x14ac:dyDescent="0.25">
      <c r="A13362" s="5" t="s">
        <v>5791</v>
      </c>
      <c r="B13362" s="4" t="s">
        <v>9</v>
      </c>
    </row>
    <row r="13363" spans="1:2" x14ac:dyDescent="0.25">
      <c r="A13363" s="5" t="s">
        <v>5792</v>
      </c>
      <c r="B13363" s="4" t="s">
        <v>9</v>
      </c>
    </row>
    <row r="13364" spans="1:2" x14ac:dyDescent="0.25">
      <c r="A13364" s="5" t="s">
        <v>5793</v>
      </c>
      <c r="B13364" s="4" t="s">
        <v>9</v>
      </c>
    </row>
    <row r="13365" spans="1:2" x14ac:dyDescent="0.25">
      <c r="A13365" s="5" t="s">
        <v>5794</v>
      </c>
      <c r="B13365" s="4" t="s">
        <v>9</v>
      </c>
    </row>
    <row r="13366" spans="1:2" x14ac:dyDescent="0.25">
      <c r="A13366" s="5" t="s">
        <v>5795</v>
      </c>
      <c r="B13366" s="4" t="s">
        <v>9</v>
      </c>
    </row>
    <row r="13367" spans="1:2" x14ac:dyDescent="0.25">
      <c r="A13367" s="5" t="s">
        <v>5796</v>
      </c>
      <c r="B13367" s="4" t="s">
        <v>9</v>
      </c>
    </row>
    <row r="13368" spans="1:2" x14ac:dyDescent="0.25">
      <c r="A13368" s="5" t="s">
        <v>5797</v>
      </c>
      <c r="B13368" s="4" t="s">
        <v>9</v>
      </c>
    </row>
    <row r="13369" spans="1:2" x14ac:dyDescent="0.25">
      <c r="A13369" s="5" t="s">
        <v>5798</v>
      </c>
      <c r="B13369" s="4" t="s">
        <v>9</v>
      </c>
    </row>
    <row r="13370" spans="1:2" x14ac:dyDescent="0.25">
      <c r="A13370" s="5" t="s">
        <v>5799</v>
      </c>
      <c r="B13370" s="4" t="s">
        <v>9</v>
      </c>
    </row>
    <row r="13371" spans="1:2" x14ac:dyDescent="0.25">
      <c r="A13371" s="5" t="s">
        <v>5800</v>
      </c>
      <c r="B13371" s="4" t="s">
        <v>9</v>
      </c>
    </row>
    <row r="13372" spans="1:2" x14ac:dyDescent="0.25">
      <c r="A13372" s="5" t="s">
        <v>5801</v>
      </c>
      <c r="B13372" s="4" t="s">
        <v>9</v>
      </c>
    </row>
    <row r="13373" spans="1:2" x14ac:dyDescent="0.25">
      <c r="A13373" s="5" t="s">
        <v>5802</v>
      </c>
      <c r="B13373" s="4" t="s">
        <v>9</v>
      </c>
    </row>
    <row r="13374" spans="1:2" x14ac:dyDescent="0.25">
      <c r="A13374" s="5" t="s">
        <v>5803</v>
      </c>
      <c r="B13374" s="4" t="s">
        <v>9</v>
      </c>
    </row>
    <row r="13375" spans="1:2" x14ac:dyDescent="0.25">
      <c r="A13375" s="5" t="s">
        <v>5804</v>
      </c>
      <c r="B13375" s="4" t="s">
        <v>9</v>
      </c>
    </row>
    <row r="13376" spans="1:2" x14ac:dyDescent="0.25">
      <c r="A13376" s="5" t="s">
        <v>5805</v>
      </c>
      <c r="B13376" s="4" t="s">
        <v>9</v>
      </c>
    </row>
    <row r="13377" spans="1:2" x14ac:dyDescent="0.25">
      <c r="A13377" s="5" t="s">
        <v>5806</v>
      </c>
      <c r="B13377" s="4" t="s">
        <v>9</v>
      </c>
    </row>
    <row r="13378" spans="1:2" x14ac:dyDescent="0.25">
      <c r="A13378" s="5" t="s">
        <v>5807</v>
      </c>
      <c r="B13378" s="4" t="s">
        <v>9</v>
      </c>
    </row>
    <row r="13379" spans="1:2" x14ac:dyDescent="0.25">
      <c r="A13379" s="5" t="s">
        <v>5808</v>
      </c>
      <c r="B13379" s="4" t="s">
        <v>9</v>
      </c>
    </row>
    <row r="13380" spans="1:2" x14ac:dyDescent="0.25">
      <c r="A13380" s="5" t="s">
        <v>5809</v>
      </c>
      <c r="B13380" s="4" t="s">
        <v>9</v>
      </c>
    </row>
    <row r="13381" spans="1:2" x14ac:dyDescent="0.25">
      <c r="A13381" s="5" t="s">
        <v>5810</v>
      </c>
      <c r="B13381" s="4" t="s">
        <v>9</v>
      </c>
    </row>
    <row r="13382" spans="1:2" x14ac:dyDescent="0.25">
      <c r="A13382" s="5" t="s">
        <v>5811</v>
      </c>
      <c r="B13382" s="4" t="s">
        <v>9</v>
      </c>
    </row>
    <row r="13383" spans="1:2" x14ac:dyDescent="0.25">
      <c r="A13383" s="5" t="s">
        <v>5812</v>
      </c>
      <c r="B13383" s="4" t="s">
        <v>9</v>
      </c>
    </row>
    <row r="13384" spans="1:2" x14ac:dyDescent="0.25">
      <c r="A13384" s="5" t="s">
        <v>5813</v>
      </c>
      <c r="B13384" s="4" t="s">
        <v>9</v>
      </c>
    </row>
    <row r="13385" spans="1:2" x14ac:dyDescent="0.25">
      <c r="A13385" s="5" t="s">
        <v>5814</v>
      </c>
      <c r="B13385" s="4" t="s">
        <v>9</v>
      </c>
    </row>
    <row r="13386" spans="1:2" x14ac:dyDescent="0.25">
      <c r="A13386" s="5" t="s">
        <v>5815</v>
      </c>
      <c r="B13386" s="4" t="s">
        <v>9</v>
      </c>
    </row>
    <row r="13387" spans="1:2" x14ac:dyDescent="0.25">
      <c r="A13387" s="5" t="s">
        <v>5816</v>
      </c>
      <c r="B13387" s="4" t="s">
        <v>9</v>
      </c>
    </row>
    <row r="13388" spans="1:2" x14ac:dyDescent="0.25">
      <c r="A13388" s="5" t="s">
        <v>5817</v>
      </c>
      <c r="B13388" s="4" t="s">
        <v>9</v>
      </c>
    </row>
    <row r="13389" spans="1:2" x14ac:dyDescent="0.25">
      <c r="A13389" s="5" t="s">
        <v>5818</v>
      </c>
      <c r="B13389" s="4" t="s">
        <v>9</v>
      </c>
    </row>
    <row r="13390" spans="1:2" x14ac:dyDescent="0.25">
      <c r="A13390" s="5" t="s">
        <v>5819</v>
      </c>
      <c r="B13390" s="4" t="s">
        <v>9</v>
      </c>
    </row>
    <row r="13391" spans="1:2" x14ac:dyDescent="0.25">
      <c r="A13391" s="5" t="s">
        <v>5820</v>
      </c>
      <c r="B13391" s="4" t="s">
        <v>9</v>
      </c>
    </row>
    <row r="13392" spans="1:2" x14ac:dyDescent="0.25">
      <c r="A13392" s="5" t="s">
        <v>5821</v>
      </c>
      <c r="B13392" s="4" t="s">
        <v>9</v>
      </c>
    </row>
    <row r="13393" spans="1:2" x14ac:dyDescent="0.25">
      <c r="A13393" s="5" t="s">
        <v>5822</v>
      </c>
      <c r="B13393" s="4" t="s">
        <v>9</v>
      </c>
    </row>
    <row r="13394" spans="1:2" x14ac:dyDescent="0.25">
      <c r="A13394" s="5" t="s">
        <v>5823</v>
      </c>
      <c r="B13394" s="4" t="s">
        <v>9</v>
      </c>
    </row>
    <row r="13395" spans="1:2" x14ac:dyDescent="0.25">
      <c r="A13395" s="5" t="s">
        <v>5824</v>
      </c>
      <c r="B13395" s="4" t="s">
        <v>9</v>
      </c>
    </row>
    <row r="13396" spans="1:2" x14ac:dyDescent="0.25">
      <c r="A13396" s="5" t="s">
        <v>5825</v>
      </c>
      <c r="B13396" s="4" t="s">
        <v>9</v>
      </c>
    </row>
    <row r="13397" spans="1:2" x14ac:dyDescent="0.25">
      <c r="A13397" s="5" t="s">
        <v>5826</v>
      </c>
      <c r="B13397" s="4" t="s">
        <v>9</v>
      </c>
    </row>
    <row r="13398" spans="1:2" x14ac:dyDescent="0.25">
      <c r="A13398" s="5" t="s">
        <v>5827</v>
      </c>
      <c r="B13398" s="4" t="s">
        <v>9</v>
      </c>
    </row>
    <row r="13399" spans="1:2" x14ac:dyDescent="0.25">
      <c r="A13399" s="5" t="s">
        <v>5828</v>
      </c>
      <c r="B13399" s="4" t="s">
        <v>9</v>
      </c>
    </row>
    <row r="13400" spans="1:2" x14ac:dyDescent="0.25">
      <c r="A13400" s="5" t="s">
        <v>5829</v>
      </c>
      <c r="B13400" s="4" t="s">
        <v>9</v>
      </c>
    </row>
    <row r="13401" spans="1:2" x14ac:dyDescent="0.25">
      <c r="A13401" s="5" t="s">
        <v>5830</v>
      </c>
      <c r="B13401" s="4" t="s">
        <v>9</v>
      </c>
    </row>
    <row r="13402" spans="1:2" x14ac:dyDescent="0.25">
      <c r="A13402" s="5" t="s">
        <v>5831</v>
      </c>
      <c r="B13402" s="4" t="s">
        <v>9</v>
      </c>
    </row>
    <row r="13403" spans="1:2" x14ac:dyDescent="0.25">
      <c r="A13403" s="5" t="s">
        <v>5832</v>
      </c>
      <c r="B13403" s="4" t="s">
        <v>9</v>
      </c>
    </row>
    <row r="13404" spans="1:2" x14ac:dyDescent="0.25">
      <c r="A13404" s="5" t="s">
        <v>5833</v>
      </c>
      <c r="B13404" s="4" t="s">
        <v>9</v>
      </c>
    </row>
    <row r="13405" spans="1:2" x14ac:dyDescent="0.25">
      <c r="A13405" s="5" t="s">
        <v>5834</v>
      </c>
      <c r="B13405" s="4" t="s">
        <v>9</v>
      </c>
    </row>
    <row r="13406" spans="1:2" x14ac:dyDescent="0.25">
      <c r="A13406" s="5" t="s">
        <v>5835</v>
      </c>
      <c r="B13406" s="4" t="s">
        <v>9</v>
      </c>
    </row>
    <row r="13407" spans="1:2" x14ac:dyDescent="0.25">
      <c r="A13407" s="5" t="s">
        <v>5836</v>
      </c>
      <c r="B13407" s="4" t="s">
        <v>9</v>
      </c>
    </row>
    <row r="13408" spans="1:2" x14ac:dyDescent="0.25">
      <c r="A13408" s="5" t="s">
        <v>5837</v>
      </c>
      <c r="B13408" s="4" t="s">
        <v>9</v>
      </c>
    </row>
    <row r="13409" spans="1:2" x14ac:dyDescent="0.25">
      <c r="A13409" s="5" t="s">
        <v>5838</v>
      </c>
      <c r="B13409" s="4" t="s">
        <v>9</v>
      </c>
    </row>
    <row r="13410" spans="1:2" x14ac:dyDescent="0.25">
      <c r="A13410" s="5" t="s">
        <v>5839</v>
      </c>
      <c r="B13410" s="4" t="s">
        <v>9</v>
      </c>
    </row>
    <row r="13411" spans="1:2" x14ac:dyDescent="0.25">
      <c r="A13411" s="5" t="s">
        <v>5840</v>
      </c>
      <c r="B13411" s="4" t="s">
        <v>9</v>
      </c>
    </row>
    <row r="13412" spans="1:2" x14ac:dyDescent="0.25">
      <c r="A13412" s="5" t="s">
        <v>5841</v>
      </c>
      <c r="B13412" s="4" t="s">
        <v>9</v>
      </c>
    </row>
    <row r="13413" spans="1:2" x14ac:dyDescent="0.25">
      <c r="A13413" s="5" t="s">
        <v>5842</v>
      </c>
      <c r="B13413" s="4" t="s">
        <v>9</v>
      </c>
    </row>
    <row r="13414" spans="1:2" x14ac:dyDescent="0.25">
      <c r="A13414" s="5" t="s">
        <v>5843</v>
      </c>
      <c r="B13414" s="4" t="s">
        <v>9</v>
      </c>
    </row>
    <row r="13415" spans="1:2" x14ac:dyDescent="0.25">
      <c r="A13415" s="5" t="s">
        <v>5844</v>
      </c>
      <c r="B13415" s="4" t="s">
        <v>9</v>
      </c>
    </row>
    <row r="13416" spans="1:2" x14ac:dyDescent="0.25">
      <c r="A13416" s="5" t="s">
        <v>5845</v>
      </c>
      <c r="B13416" s="4" t="s">
        <v>9</v>
      </c>
    </row>
    <row r="13417" spans="1:2" x14ac:dyDescent="0.25">
      <c r="A13417" s="5" t="s">
        <v>5846</v>
      </c>
      <c r="B13417" s="4" t="s">
        <v>9</v>
      </c>
    </row>
    <row r="13418" spans="1:2" x14ac:dyDescent="0.25">
      <c r="A13418" s="5" t="s">
        <v>5847</v>
      </c>
      <c r="B13418" s="4" t="s">
        <v>9</v>
      </c>
    </row>
    <row r="13419" spans="1:2" x14ac:dyDescent="0.25">
      <c r="A13419" s="5" t="s">
        <v>5848</v>
      </c>
      <c r="B13419" s="4" t="s">
        <v>9</v>
      </c>
    </row>
    <row r="13420" spans="1:2" x14ac:dyDescent="0.25">
      <c r="A13420" s="5" t="s">
        <v>5849</v>
      </c>
      <c r="B13420" s="4" t="s">
        <v>9</v>
      </c>
    </row>
    <row r="13421" spans="1:2" x14ac:dyDescent="0.25">
      <c r="A13421" s="5" t="s">
        <v>5850</v>
      </c>
      <c r="B13421" s="4" t="s">
        <v>9</v>
      </c>
    </row>
    <row r="13422" spans="1:2" x14ac:dyDescent="0.25">
      <c r="A13422" s="5" t="s">
        <v>5851</v>
      </c>
      <c r="B13422" s="4" t="s">
        <v>9</v>
      </c>
    </row>
    <row r="13423" spans="1:2" x14ac:dyDescent="0.25">
      <c r="A13423" s="5" t="s">
        <v>5852</v>
      </c>
      <c r="B13423" s="4" t="s">
        <v>9</v>
      </c>
    </row>
    <row r="13424" spans="1:2" x14ac:dyDescent="0.25">
      <c r="A13424" s="5" t="s">
        <v>5853</v>
      </c>
      <c r="B13424" s="4" t="s">
        <v>9</v>
      </c>
    </row>
    <row r="13425" spans="1:2" x14ac:dyDescent="0.25">
      <c r="A13425" s="5" t="s">
        <v>5854</v>
      </c>
      <c r="B13425" s="4" t="s">
        <v>9</v>
      </c>
    </row>
    <row r="13426" spans="1:2" x14ac:dyDescent="0.25">
      <c r="A13426" s="5" t="s">
        <v>5855</v>
      </c>
      <c r="B13426" s="4" t="s">
        <v>9</v>
      </c>
    </row>
    <row r="13427" spans="1:2" x14ac:dyDescent="0.25">
      <c r="A13427" s="5" t="s">
        <v>5856</v>
      </c>
      <c r="B13427" s="4" t="s">
        <v>9</v>
      </c>
    </row>
    <row r="13428" spans="1:2" x14ac:dyDescent="0.25">
      <c r="A13428" s="5" t="s">
        <v>5857</v>
      </c>
      <c r="B13428" s="4" t="s">
        <v>9</v>
      </c>
    </row>
    <row r="13429" spans="1:2" x14ac:dyDescent="0.25">
      <c r="A13429" s="5" t="s">
        <v>5858</v>
      </c>
      <c r="B13429" s="4" t="s">
        <v>9</v>
      </c>
    </row>
    <row r="13430" spans="1:2" x14ac:dyDescent="0.25">
      <c r="A13430" s="5" t="s">
        <v>5859</v>
      </c>
      <c r="B13430" s="4" t="s">
        <v>9</v>
      </c>
    </row>
    <row r="13431" spans="1:2" x14ac:dyDescent="0.25">
      <c r="A13431" s="5" t="s">
        <v>5860</v>
      </c>
      <c r="B13431" s="4" t="s">
        <v>9</v>
      </c>
    </row>
    <row r="13432" spans="1:2" x14ac:dyDescent="0.25">
      <c r="A13432" s="5" t="s">
        <v>5861</v>
      </c>
      <c r="B13432" s="4" t="s">
        <v>9</v>
      </c>
    </row>
    <row r="13433" spans="1:2" x14ac:dyDescent="0.25">
      <c r="A13433" s="5" t="s">
        <v>5862</v>
      </c>
      <c r="B13433" s="4" t="s">
        <v>9</v>
      </c>
    </row>
    <row r="13434" spans="1:2" x14ac:dyDescent="0.25">
      <c r="A13434" s="5" t="s">
        <v>5863</v>
      </c>
      <c r="B13434" s="4" t="s">
        <v>9</v>
      </c>
    </row>
    <row r="13435" spans="1:2" x14ac:dyDescent="0.25">
      <c r="A13435" s="5" t="s">
        <v>5864</v>
      </c>
      <c r="B13435" s="4" t="s">
        <v>9</v>
      </c>
    </row>
    <row r="13436" spans="1:2" x14ac:dyDescent="0.25">
      <c r="A13436" s="5" t="s">
        <v>5865</v>
      </c>
      <c r="B13436" s="4" t="s">
        <v>9</v>
      </c>
    </row>
    <row r="13437" spans="1:2" x14ac:dyDescent="0.25">
      <c r="A13437" s="5" t="s">
        <v>5866</v>
      </c>
      <c r="B13437" s="4" t="s">
        <v>9</v>
      </c>
    </row>
    <row r="13438" spans="1:2" x14ac:dyDescent="0.25">
      <c r="A13438" s="5" t="s">
        <v>5867</v>
      </c>
      <c r="B13438" s="4" t="s">
        <v>9</v>
      </c>
    </row>
    <row r="13439" spans="1:2" x14ac:dyDescent="0.25">
      <c r="A13439" s="5" t="s">
        <v>5868</v>
      </c>
      <c r="B13439" s="4" t="s">
        <v>9</v>
      </c>
    </row>
    <row r="13440" spans="1:2" x14ac:dyDescent="0.25">
      <c r="A13440" s="5" t="s">
        <v>5869</v>
      </c>
      <c r="B13440" s="4" t="s">
        <v>9</v>
      </c>
    </row>
    <row r="13441" spans="1:2" x14ac:dyDescent="0.25">
      <c r="A13441" s="5" t="s">
        <v>5870</v>
      </c>
      <c r="B13441" s="4" t="s">
        <v>9</v>
      </c>
    </row>
    <row r="13442" spans="1:2" x14ac:dyDescent="0.25">
      <c r="A13442" s="5" t="s">
        <v>5871</v>
      </c>
      <c r="B13442" s="4" t="s">
        <v>9</v>
      </c>
    </row>
    <row r="13443" spans="1:2" x14ac:dyDescent="0.25">
      <c r="A13443" s="5" t="s">
        <v>5872</v>
      </c>
      <c r="B13443" s="4" t="s">
        <v>9</v>
      </c>
    </row>
    <row r="13444" spans="1:2" x14ac:dyDescent="0.25">
      <c r="A13444" s="5" t="s">
        <v>5873</v>
      </c>
      <c r="B13444" s="4" t="s">
        <v>9</v>
      </c>
    </row>
    <row r="13445" spans="1:2" x14ac:dyDescent="0.25">
      <c r="A13445" s="5" t="s">
        <v>5874</v>
      </c>
      <c r="B13445" s="4" t="s">
        <v>9</v>
      </c>
    </row>
    <row r="13446" spans="1:2" x14ac:dyDescent="0.25">
      <c r="A13446" s="5" t="s">
        <v>5875</v>
      </c>
      <c r="B13446" s="4" t="s">
        <v>9</v>
      </c>
    </row>
    <row r="13447" spans="1:2" x14ac:dyDescent="0.25">
      <c r="A13447" s="5" t="s">
        <v>5876</v>
      </c>
      <c r="B13447" s="4" t="s">
        <v>9</v>
      </c>
    </row>
    <row r="13448" spans="1:2" x14ac:dyDescent="0.25">
      <c r="A13448" s="5" t="s">
        <v>5877</v>
      </c>
      <c r="B13448" s="4" t="s">
        <v>9</v>
      </c>
    </row>
    <row r="13449" spans="1:2" x14ac:dyDescent="0.25">
      <c r="A13449" s="5" t="s">
        <v>5878</v>
      </c>
      <c r="B13449" s="4" t="s">
        <v>9</v>
      </c>
    </row>
    <row r="13450" spans="1:2" x14ac:dyDescent="0.25">
      <c r="A13450" s="5" t="s">
        <v>5879</v>
      </c>
      <c r="B13450" s="4" t="s">
        <v>9</v>
      </c>
    </row>
    <row r="13451" spans="1:2" x14ac:dyDescent="0.25">
      <c r="A13451" s="5" t="s">
        <v>5880</v>
      </c>
      <c r="B13451" s="4" t="s">
        <v>9</v>
      </c>
    </row>
    <row r="13452" spans="1:2" x14ac:dyDescent="0.25">
      <c r="A13452" s="5" t="s">
        <v>5881</v>
      </c>
      <c r="B13452" s="4" t="s">
        <v>9</v>
      </c>
    </row>
    <row r="13453" spans="1:2" x14ac:dyDescent="0.25">
      <c r="A13453" s="5" t="s">
        <v>5882</v>
      </c>
      <c r="B13453" s="4" t="s">
        <v>9</v>
      </c>
    </row>
    <row r="13454" spans="1:2" x14ac:dyDescent="0.25">
      <c r="A13454" s="5" t="s">
        <v>5883</v>
      </c>
      <c r="B13454" s="4" t="s">
        <v>9</v>
      </c>
    </row>
    <row r="13455" spans="1:2" x14ac:dyDescent="0.25">
      <c r="A13455" s="5" t="s">
        <v>5884</v>
      </c>
      <c r="B13455" s="4" t="s">
        <v>9</v>
      </c>
    </row>
    <row r="13456" spans="1:2" x14ac:dyDescent="0.25">
      <c r="A13456" s="5" t="s">
        <v>5885</v>
      </c>
      <c r="B13456" s="4" t="s">
        <v>9</v>
      </c>
    </row>
    <row r="13457" spans="1:2" x14ac:dyDescent="0.25">
      <c r="A13457" s="5" t="s">
        <v>5886</v>
      </c>
      <c r="B13457" s="4" t="s">
        <v>9</v>
      </c>
    </row>
    <row r="13458" spans="1:2" x14ac:dyDescent="0.25">
      <c r="A13458" s="5" t="s">
        <v>5887</v>
      </c>
      <c r="B13458" s="4" t="s">
        <v>9</v>
      </c>
    </row>
    <row r="13459" spans="1:2" x14ac:dyDescent="0.25">
      <c r="A13459" s="5" t="s">
        <v>5888</v>
      </c>
      <c r="B13459" s="4" t="s">
        <v>9</v>
      </c>
    </row>
    <row r="13460" spans="1:2" x14ac:dyDescent="0.25">
      <c r="A13460" s="5" t="s">
        <v>5889</v>
      </c>
      <c r="B13460" s="4" t="s">
        <v>9</v>
      </c>
    </row>
    <row r="13461" spans="1:2" x14ac:dyDescent="0.25">
      <c r="A13461" s="5" t="s">
        <v>5890</v>
      </c>
      <c r="B13461" s="4" t="s">
        <v>9</v>
      </c>
    </row>
    <row r="13462" spans="1:2" x14ac:dyDescent="0.25">
      <c r="A13462" s="5" t="s">
        <v>5891</v>
      </c>
      <c r="B13462" s="4" t="s">
        <v>9</v>
      </c>
    </row>
    <row r="13463" spans="1:2" x14ac:dyDescent="0.25">
      <c r="A13463" s="5" t="s">
        <v>5892</v>
      </c>
      <c r="B13463" s="4" t="s">
        <v>9</v>
      </c>
    </row>
    <row r="13464" spans="1:2" x14ac:dyDescent="0.25">
      <c r="A13464" s="5" t="s">
        <v>5893</v>
      </c>
      <c r="B13464" s="4" t="s">
        <v>9</v>
      </c>
    </row>
    <row r="13465" spans="1:2" x14ac:dyDescent="0.25">
      <c r="A13465" s="5" t="s">
        <v>5894</v>
      </c>
      <c r="B13465" s="4" t="s">
        <v>9</v>
      </c>
    </row>
    <row r="13466" spans="1:2" x14ac:dyDescent="0.25">
      <c r="A13466" s="5" t="s">
        <v>5895</v>
      </c>
      <c r="B13466" s="4" t="s">
        <v>9</v>
      </c>
    </row>
    <row r="13467" spans="1:2" x14ac:dyDescent="0.25">
      <c r="A13467" s="5" t="s">
        <v>5896</v>
      </c>
      <c r="B13467" s="4" t="s">
        <v>9</v>
      </c>
    </row>
    <row r="13468" spans="1:2" x14ac:dyDescent="0.25">
      <c r="A13468" s="5" t="s">
        <v>5897</v>
      </c>
      <c r="B13468" s="4" t="s">
        <v>9</v>
      </c>
    </row>
    <row r="13469" spans="1:2" x14ac:dyDescent="0.25">
      <c r="A13469" s="5" t="s">
        <v>5898</v>
      </c>
      <c r="B13469" s="4" t="s">
        <v>9</v>
      </c>
    </row>
    <row r="13470" spans="1:2" x14ac:dyDescent="0.25">
      <c r="A13470" s="5" t="s">
        <v>5899</v>
      </c>
      <c r="B13470" s="4" t="s">
        <v>9</v>
      </c>
    </row>
    <row r="13471" spans="1:2" x14ac:dyDescent="0.25">
      <c r="A13471" s="5" t="s">
        <v>5900</v>
      </c>
      <c r="B13471" s="4" t="s">
        <v>9</v>
      </c>
    </row>
    <row r="13472" spans="1:2" x14ac:dyDescent="0.25">
      <c r="A13472" s="5" t="s">
        <v>5901</v>
      </c>
      <c r="B13472" s="4" t="s">
        <v>9</v>
      </c>
    </row>
    <row r="13473" spans="1:2" x14ac:dyDescent="0.25">
      <c r="A13473" s="5" t="s">
        <v>5902</v>
      </c>
      <c r="B13473" s="4" t="s">
        <v>9</v>
      </c>
    </row>
    <row r="13474" spans="1:2" x14ac:dyDescent="0.25">
      <c r="A13474" s="5" t="s">
        <v>5903</v>
      </c>
      <c r="B13474" s="4" t="s">
        <v>9</v>
      </c>
    </row>
    <row r="13475" spans="1:2" x14ac:dyDescent="0.25">
      <c r="A13475" s="5" t="s">
        <v>5904</v>
      </c>
      <c r="B13475" s="4" t="s">
        <v>9</v>
      </c>
    </row>
    <row r="13476" spans="1:2" x14ac:dyDescent="0.25">
      <c r="A13476" s="5" t="s">
        <v>5905</v>
      </c>
      <c r="B13476" s="4" t="s">
        <v>9</v>
      </c>
    </row>
    <row r="13477" spans="1:2" x14ac:dyDescent="0.25">
      <c r="A13477" s="5" t="s">
        <v>5906</v>
      </c>
      <c r="B13477" s="4" t="s">
        <v>9</v>
      </c>
    </row>
    <row r="13478" spans="1:2" x14ac:dyDescent="0.25">
      <c r="A13478" s="5" t="s">
        <v>5907</v>
      </c>
      <c r="B13478" s="4" t="s">
        <v>9</v>
      </c>
    </row>
    <row r="13479" spans="1:2" x14ac:dyDescent="0.25">
      <c r="A13479" s="5" t="s">
        <v>5908</v>
      </c>
      <c r="B13479" s="4" t="s">
        <v>9</v>
      </c>
    </row>
    <row r="13480" spans="1:2" x14ac:dyDescent="0.25">
      <c r="A13480" s="5" t="s">
        <v>5909</v>
      </c>
      <c r="B13480" s="4" t="s">
        <v>9</v>
      </c>
    </row>
    <row r="13481" spans="1:2" x14ac:dyDescent="0.25">
      <c r="A13481" s="5" t="s">
        <v>5910</v>
      </c>
      <c r="B13481" s="4" t="s">
        <v>9</v>
      </c>
    </row>
    <row r="13482" spans="1:2" x14ac:dyDescent="0.25">
      <c r="A13482" s="5" t="s">
        <v>5911</v>
      </c>
      <c r="B13482" s="4" t="s">
        <v>9</v>
      </c>
    </row>
    <row r="13483" spans="1:2" x14ac:dyDescent="0.25">
      <c r="A13483" s="5" t="s">
        <v>5912</v>
      </c>
      <c r="B13483" s="4" t="s">
        <v>9</v>
      </c>
    </row>
    <row r="13484" spans="1:2" x14ac:dyDescent="0.25">
      <c r="A13484" s="5" t="s">
        <v>5913</v>
      </c>
      <c r="B13484" s="4" t="s">
        <v>9</v>
      </c>
    </row>
    <row r="13485" spans="1:2" x14ac:dyDescent="0.25">
      <c r="A13485" s="5" t="s">
        <v>5914</v>
      </c>
      <c r="B13485" s="4" t="s">
        <v>9</v>
      </c>
    </row>
    <row r="13486" spans="1:2" x14ac:dyDescent="0.25">
      <c r="A13486" s="5" t="s">
        <v>5915</v>
      </c>
      <c r="B13486" s="4" t="s">
        <v>9</v>
      </c>
    </row>
    <row r="13487" spans="1:2" x14ac:dyDescent="0.25">
      <c r="A13487" s="5" t="s">
        <v>5916</v>
      </c>
      <c r="B13487" s="4" t="s">
        <v>9</v>
      </c>
    </row>
    <row r="13488" spans="1:2" x14ac:dyDescent="0.25">
      <c r="A13488" s="5" t="s">
        <v>5917</v>
      </c>
      <c r="B13488" s="4" t="s">
        <v>9</v>
      </c>
    </row>
    <row r="13489" spans="1:2" x14ac:dyDescent="0.25">
      <c r="A13489" s="5" t="s">
        <v>5918</v>
      </c>
      <c r="B13489" s="4" t="s">
        <v>9</v>
      </c>
    </row>
    <row r="13490" spans="1:2" x14ac:dyDescent="0.25">
      <c r="A13490" s="5" t="s">
        <v>5919</v>
      </c>
      <c r="B13490" s="4" t="s">
        <v>9</v>
      </c>
    </row>
    <row r="13491" spans="1:2" x14ac:dyDescent="0.25">
      <c r="A13491" s="5" t="s">
        <v>5920</v>
      </c>
      <c r="B13491" s="4" t="s">
        <v>9</v>
      </c>
    </row>
    <row r="13492" spans="1:2" x14ac:dyDescent="0.25">
      <c r="A13492" s="5" t="s">
        <v>5921</v>
      </c>
      <c r="B13492" s="4" t="s">
        <v>9</v>
      </c>
    </row>
    <row r="13493" spans="1:2" x14ac:dyDescent="0.25">
      <c r="A13493" s="5" t="s">
        <v>5922</v>
      </c>
      <c r="B13493" s="4" t="s">
        <v>9</v>
      </c>
    </row>
    <row r="13494" spans="1:2" x14ac:dyDescent="0.25">
      <c r="A13494" s="5" t="s">
        <v>5923</v>
      </c>
      <c r="B13494" s="4" t="s">
        <v>9</v>
      </c>
    </row>
    <row r="13495" spans="1:2" x14ac:dyDescent="0.25">
      <c r="A13495" s="5" t="s">
        <v>5924</v>
      </c>
      <c r="B13495" s="4" t="s">
        <v>9</v>
      </c>
    </row>
    <row r="13496" spans="1:2" x14ac:dyDescent="0.25">
      <c r="A13496" s="5" t="s">
        <v>5925</v>
      </c>
      <c r="B13496" s="4" t="s">
        <v>9</v>
      </c>
    </row>
    <row r="13497" spans="1:2" x14ac:dyDescent="0.25">
      <c r="A13497" s="5" t="s">
        <v>5926</v>
      </c>
      <c r="B13497" s="4" t="s">
        <v>9</v>
      </c>
    </row>
    <row r="13498" spans="1:2" x14ac:dyDescent="0.25">
      <c r="A13498" s="5" t="s">
        <v>5927</v>
      </c>
      <c r="B13498" s="4" t="s">
        <v>9</v>
      </c>
    </row>
    <row r="13499" spans="1:2" x14ac:dyDescent="0.25">
      <c r="A13499" s="5" t="s">
        <v>5928</v>
      </c>
      <c r="B13499" s="4" t="s">
        <v>9</v>
      </c>
    </row>
    <row r="13500" spans="1:2" x14ac:dyDescent="0.25">
      <c r="A13500" s="5" t="s">
        <v>5929</v>
      </c>
      <c r="B13500" s="4" t="s">
        <v>9</v>
      </c>
    </row>
    <row r="13501" spans="1:2" x14ac:dyDescent="0.25">
      <c r="A13501" s="5" t="s">
        <v>5930</v>
      </c>
      <c r="B13501" s="4" t="s">
        <v>9</v>
      </c>
    </row>
    <row r="13502" spans="1:2" x14ac:dyDescent="0.25">
      <c r="A13502" s="5" t="s">
        <v>5931</v>
      </c>
      <c r="B13502" s="4" t="s">
        <v>9</v>
      </c>
    </row>
    <row r="13503" spans="1:2" x14ac:dyDescent="0.25">
      <c r="A13503" s="5" t="s">
        <v>5932</v>
      </c>
      <c r="B13503" s="4" t="s">
        <v>9</v>
      </c>
    </row>
    <row r="13504" spans="1:2" x14ac:dyDescent="0.25">
      <c r="A13504" s="5" t="s">
        <v>5933</v>
      </c>
      <c r="B13504" s="4" t="s">
        <v>9</v>
      </c>
    </row>
    <row r="13505" spans="1:2" x14ac:dyDescent="0.25">
      <c r="A13505" s="5" t="s">
        <v>5934</v>
      </c>
      <c r="B13505" s="4" t="s">
        <v>9</v>
      </c>
    </row>
    <row r="13506" spans="1:2" x14ac:dyDescent="0.25">
      <c r="A13506" s="5" t="s">
        <v>5935</v>
      </c>
      <c r="B13506" s="4" t="s">
        <v>9</v>
      </c>
    </row>
    <row r="13507" spans="1:2" x14ac:dyDescent="0.25">
      <c r="A13507" s="5" t="s">
        <v>5936</v>
      </c>
      <c r="B13507" s="4" t="s">
        <v>9</v>
      </c>
    </row>
    <row r="13508" spans="1:2" x14ac:dyDescent="0.25">
      <c r="A13508" s="5" t="s">
        <v>5937</v>
      </c>
      <c r="B13508" s="4" t="s">
        <v>9</v>
      </c>
    </row>
    <row r="13509" spans="1:2" x14ac:dyDescent="0.25">
      <c r="A13509" s="5" t="s">
        <v>5938</v>
      </c>
      <c r="B13509" s="4" t="s">
        <v>9</v>
      </c>
    </row>
    <row r="13510" spans="1:2" x14ac:dyDescent="0.25">
      <c r="A13510" s="5" t="s">
        <v>5939</v>
      </c>
      <c r="B13510" s="4" t="s">
        <v>9</v>
      </c>
    </row>
    <row r="13511" spans="1:2" x14ac:dyDescent="0.25">
      <c r="A13511" s="5" t="s">
        <v>5940</v>
      </c>
      <c r="B13511" s="4" t="s">
        <v>9</v>
      </c>
    </row>
    <row r="13512" spans="1:2" x14ac:dyDescent="0.25">
      <c r="A13512" s="5" t="s">
        <v>5941</v>
      </c>
      <c r="B13512" s="4" t="s">
        <v>9</v>
      </c>
    </row>
    <row r="13513" spans="1:2" x14ac:dyDescent="0.25">
      <c r="A13513" s="5" t="s">
        <v>5942</v>
      </c>
      <c r="B13513" s="4" t="s">
        <v>9</v>
      </c>
    </row>
    <row r="13514" spans="1:2" x14ac:dyDescent="0.25">
      <c r="A13514" s="5" t="s">
        <v>5943</v>
      </c>
      <c r="B13514" s="4" t="s">
        <v>9</v>
      </c>
    </row>
    <row r="13515" spans="1:2" x14ac:dyDescent="0.25">
      <c r="A13515" s="5" t="s">
        <v>5944</v>
      </c>
      <c r="B13515" s="4" t="s">
        <v>9</v>
      </c>
    </row>
    <row r="13516" spans="1:2" x14ac:dyDescent="0.25">
      <c r="A13516" s="5" t="s">
        <v>5945</v>
      </c>
      <c r="B13516" s="4" t="s">
        <v>9</v>
      </c>
    </row>
    <row r="13517" spans="1:2" x14ac:dyDescent="0.25">
      <c r="A13517" s="5" t="s">
        <v>5946</v>
      </c>
      <c r="B13517" s="4" t="s">
        <v>9</v>
      </c>
    </row>
    <row r="13518" spans="1:2" x14ac:dyDescent="0.25">
      <c r="A13518" s="5" t="s">
        <v>5947</v>
      </c>
      <c r="B13518" s="4" t="s">
        <v>9</v>
      </c>
    </row>
    <row r="13519" spans="1:2" x14ac:dyDescent="0.25">
      <c r="A13519" s="5" t="s">
        <v>5948</v>
      </c>
      <c r="B13519" s="4" t="s">
        <v>9</v>
      </c>
    </row>
    <row r="13520" spans="1:2" x14ac:dyDescent="0.25">
      <c r="A13520" s="5" t="s">
        <v>5949</v>
      </c>
      <c r="B13520" s="4" t="s">
        <v>9</v>
      </c>
    </row>
    <row r="13521" spans="1:2" x14ac:dyDescent="0.25">
      <c r="A13521" s="5" t="s">
        <v>5950</v>
      </c>
      <c r="B13521" s="4" t="s">
        <v>9</v>
      </c>
    </row>
    <row r="13522" spans="1:2" x14ac:dyDescent="0.25">
      <c r="A13522" s="5" t="s">
        <v>5951</v>
      </c>
      <c r="B13522" s="4" t="s">
        <v>9</v>
      </c>
    </row>
    <row r="13523" spans="1:2" x14ac:dyDescent="0.25">
      <c r="A13523" s="5" t="s">
        <v>5952</v>
      </c>
      <c r="B13523" s="4" t="s">
        <v>9</v>
      </c>
    </row>
    <row r="13524" spans="1:2" x14ac:dyDescent="0.25">
      <c r="A13524" s="5" t="s">
        <v>5953</v>
      </c>
      <c r="B13524" s="4" t="s">
        <v>9</v>
      </c>
    </row>
    <row r="13525" spans="1:2" x14ac:dyDescent="0.25">
      <c r="A13525" s="5" t="s">
        <v>5954</v>
      </c>
      <c r="B13525" s="4" t="s">
        <v>9</v>
      </c>
    </row>
    <row r="13526" spans="1:2" x14ac:dyDescent="0.25">
      <c r="A13526" s="5" t="s">
        <v>5955</v>
      </c>
      <c r="B13526" s="4" t="s">
        <v>9</v>
      </c>
    </row>
    <row r="13527" spans="1:2" x14ac:dyDescent="0.25">
      <c r="A13527" s="5" t="s">
        <v>5956</v>
      </c>
      <c r="B13527" s="4" t="s">
        <v>9</v>
      </c>
    </row>
    <row r="13528" spans="1:2" x14ac:dyDescent="0.25">
      <c r="A13528" s="5" t="s">
        <v>5957</v>
      </c>
      <c r="B13528" s="4" t="s">
        <v>9</v>
      </c>
    </row>
    <row r="13529" spans="1:2" x14ac:dyDescent="0.25">
      <c r="A13529" s="5" t="s">
        <v>5958</v>
      </c>
      <c r="B13529" s="4" t="s">
        <v>9</v>
      </c>
    </row>
    <row r="13530" spans="1:2" x14ac:dyDescent="0.25">
      <c r="A13530" s="5" t="s">
        <v>5959</v>
      </c>
      <c r="B13530" s="4" t="s">
        <v>9</v>
      </c>
    </row>
    <row r="13531" spans="1:2" x14ac:dyDescent="0.25">
      <c r="A13531" s="5" t="s">
        <v>5960</v>
      </c>
      <c r="B13531" s="4" t="s">
        <v>9</v>
      </c>
    </row>
    <row r="13532" spans="1:2" x14ac:dyDescent="0.25">
      <c r="A13532" s="5" t="s">
        <v>5961</v>
      </c>
      <c r="B13532" s="4" t="s">
        <v>9</v>
      </c>
    </row>
    <row r="13533" spans="1:2" x14ac:dyDescent="0.25">
      <c r="A13533" s="5" t="s">
        <v>5962</v>
      </c>
      <c r="B13533" s="4" t="s">
        <v>9</v>
      </c>
    </row>
    <row r="13534" spans="1:2" x14ac:dyDescent="0.25">
      <c r="A13534" s="5" t="s">
        <v>5963</v>
      </c>
      <c r="B13534" s="4" t="s">
        <v>9</v>
      </c>
    </row>
    <row r="13535" spans="1:2" x14ac:dyDescent="0.25">
      <c r="A13535" s="5" t="s">
        <v>5964</v>
      </c>
      <c r="B13535" s="4" t="s">
        <v>9</v>
      </c>
    </row>
    <row r="13536" spans="1:2" x14ac:dyDescent="0.25">
      <c r="A13536" s="5" t="s">
        <v>5965</v>
      </c>
      <c r="B13536" s="4" t="s">
        <v>9</v>
      </c>
    </row>
    <row r="13537" spans="1:2" x14ac:dyDescent="0.25">
      <c r="A13537" s="5" t="s">
        <v>5966</v>
      </c>
      <c r="B13537" s="4" t="s">
        <v>9</v>
      </c>
    </row>
    <row r="13538" spans="1:2" x14ac:dyDescent="0.25">
      <c r="A13538" s="5" t="s">
        <v>5967</v>
      </c>
      <c r="B13538" s="4" t="s">
        <v>9</v>
      </c>
    </row>
    <row r="13539" spans="1:2" x14ac:dyDescent="0.25">
      <c r="A13539" s="5" t="s">
        <v>5968</v>
      </c>
      <c r="B13539" s="4" t="s">
        <v>9</v>
      </c>
    </row>
    <row r="13540" spans="1:2" x14ac:dyDescent="0.25">
      <c r="A13540" s="5" t="s">
        <v>5969</v>
      </c>
      <c r="B13540" s="4" t="s">
        <v>9</v>
      </c>
    </row>
    <row r="13541" spans="1:2" x14ac:dyDescent="0.25">
      <c r="A13541" s="5" t="s">
        <v>5970</v>
      </c>
      <c r="B13541" s="4" t="s">
        <v>9</v>
      </c>
    </row>
    <row r="13542" spans="1:2" x14ac:dyDescent="0.25">
      <c r="A13542" s="5" t="s">
        <v>5971</v>
      </c>
      <c r="B13542" s="4" t="s">
        <v>9</v>
      </c>
    </row>
    <row r="13543" spans="1:2" x14ac:dyDescent="0.25">
      <c r="A13543" s="5" t="s">
        <v>5972</v>
      </c>
      <c r="B13543" s="4" t="s">
        <v>9</v>
      </c>
    </row>
    <row r="13544" spans="1:2" x14ac:dyDescent="0.25">
      <c r="A13544" s="5" t="s">
        <v>5973</v>
      </c>
      <c r="B13544" s="4" t="s">
        <v>9</v>
      </c>
    </row>
    <row r="13545" spans="1:2" x14ac:dyDescent="0.25">
      <c r="A13545" s="5" t="s">
        <v>5974</v>
      </c>
      <c r="B13545" s="4" t="s">
        <v>9</v>
      </c>
    </row>
    <row r="13546" spans="1:2" x14ac:dyDescent="0.25">
      <c r="A13546" s="5" t="s">
        <v>5975</v>
      </c>
      <c r="B13546" s="4" t="s">
        <v>9</v>
      </c>
    </row>
    <row r="13547" spans="1:2" x14ac:dyDescent="0.25">
      <c r="A13547" s="5" t="s">
        <v>5976</v>
      </c>
      <c r="B13547" s="4" t="s">
        <v>9</v>
      </c>
    </row>
    <row r="13548" spans="1:2" x14ac:dyDescent="0.25">
      <c r="A13548" s="5" t="s">
        <v>5977</v>
      </c>
      <c r="B13548" s="4" t="s">
        <v>9</v>
      </c>
    </row>
    <row r="13549" spans="1:2" x14ac:dyDescent="0.25">
      <c r="A13549" s="5" t="s">
        <v>5978</v>
      </c>
      <c r="B13549" s="4" t="s">
        <v>9</v>
      </c>
    </row>
    <row r="13550" spans="1:2" x14ac:dyDescent="0.25">
      <c r="A13550" s="5" t="s">
        <v>5979</v>
      </c>
      <c r="B13550" s="4" t="s">
        <v>9</v>
      </c>
    </row>
    <row r="13551" spans="1:2" x14ac:dyDescent="0.25">
      <c r="A13551" s="5" t="s">
        <v>5980</v>
      </c>
      <c r="B13551" s="4" t="s">
        <v>9</v>
      </c>
    </row>
    <row r="13552" spans="1:2" x14ac:dyDescent="0.25">
      <c r="A13552" s="5" t="s">
        <v>5981</v>
      </c>
      <c r="B13552" s="4" t="s">
        <v>9</v>
      </c>
    </row>
    <row r="13553" spans="1:2" x14ac:dyDescent="0.25">
      <c r="A13553" s="5" t="s">
        <v>5982</v>
      </c>
      <c r="B13553" s="4" t="s">
        <v>9</v>
      </c>
    </row>
    <row r="13554" spans="1:2" x14ac:dyDescent="0.25">
      <c r="A13554" s="5" t="s">
        <v>5983</v>
      </c>
      <c r="B13554" s="4" t="s">
        <v>9</v>
      </c>
    </row>
    <row r="13555" spans="1:2" x14ac:dyDescent="0.25">
      <c r="A13555" s="5" t="s">
        <v>5984</v>
      </c>
      <c r="B13555" s="4" t="s">
        <v>9</v>
      </c>
    </row>
    <row r="13556" spans="1:2" x14ac:dyDescent="0.25">
      <c r="A13556" s="5" t="s">
        <v>5985</v>
      </c>
      <c r="B13556" s="4" t="s">
        <v>9</v>
      </c>
    </row>
    <row r="13557" spans="1:2" x14ac:dyDescent="0.25">
      <c r="A13557" s="5" t="s">
        <v>5986</v>
      </c>
      <c r="B13557" s="4" t="s">
        <v>9</v>
      </c>
    </row>
    <row r="13558" spans="1:2" x14ac:dyDescent="0.25">
      <c r="A13558" s="5" t="s">
        <v>5987</v>
      </c>
      <c r="B13558" s="4" t="s">
        <v>9</v>
      </c>
    </row>
    <row r="13559" spans="1:2" x14ac:dyDescent="0.25">
      <c r="A13559" s="5" t="s">
        <v>5988</v>
      </c>
      <c r="B13559" s="4" t="s">
        <v>9</v>
      </c>
    </row>
    <row r="13560" spans="1:2" x14ac:dyDescent="0.25">
      <c r="A13560" s="5" t="s">
        <v>5989</v>
      </c>
      <c r="B13560" s="4" t="s">
        <v>9</v>
      </c>
    </row>
    <row r="13561" spans="1:2" x14ac:dyDescent="0.25">
      <c r="A13561" s="5" t="s">
        <v>5990</v>
      </c>
      <c r="B13561" s="4" t="s">
        <v>9</v>
      </c>
    </row>
    <row r="13562" spans="1:2" x14ac:dyDescent="0.25">
      <c r="A13562" s="5" t="s">
        <v>5991</v>
      </c>
      <c r="B13562" s="4" t="s">
        <v>9</v>
      </c>
    </row>
    <row r="13563" spans="1:2" x14ac:dyDescent="0.25">
      <c r="A13563" s="5" t="s">
        <v>5992</v>
      </c>
      <c r="B13563" s="4" t="s">
        <v>9</v>
      </c>
    </row>
    <row r="13564" spans="1:2" x14ac:dyDescent="0.25">
      <c r="A13564" s="5" t="s">
        <v>5993</v>
      </c>
      <c r="B13564" s="4" t="s">
        <v>9</v>
      </c>
    </row>
    <row r="13565" spans="1:2" x14ac:dyDescent="0.25">
      <c r="A13565" s="5" t="s">
        <v>5994</v>
      </c>
      <c r="B13565" s="4" t="s">
        <v>9</v>
      </c>
    </row>
    <row r="13566" spans="1:2" x14ac:dyDescent="0.25">
      <c r="A13566" s="5" t="s">
        <v>5995</v>
      </c>
      <c r="B13566" s="4" t="s">
        <v>9</v>
      </c>
    </row>
    <row r="13567" spans="1:2" x14ac:dyDescent="0.25">
      <c r="A13567" s="5" t="s">
        <v>5996</v>
      </c>
      <c r="B13567" s="4" t="s">
        <v>9</v>
      </c>
    </row>
    <row r="13568" spans="1:2" x14ac:dyDescent="0.25">
      <c r="A13568" s="5" t="s">
        <v>5997</v>
      </c>
      <c r="B13568" s="4" t="s">
        <v>9</v>
      </c>
    </row>
    <row r="13569" spans="1:2" x14ac:dyDescent="0.25">
      <c r="A13569" s="5" t="s">
        <v>5998</v>
      </c>
      <c r="B13569" s="4" t="s">
        <v>9</v>
      </c>
    </row>
    <row r="13570" spans="1:2" x14ac:dyDescent="0.25">
      <c r="A13570" s="5" t="s">
        <v>5999</v>
      </c>
      <c r="B13570" s="4" t="s">
        <v>9</v>
      </c>
    </row>
    <row r="13571" spans="1:2" x14ac:dyDescent="0.25">
      <c r="A13571" s="5" t="s">
        <v>6000</v>
      </c>
      <c r="B13571" s="4" t="s">
        <v>9</v>
      </c>
    </row>
    <row r="13572" spans="1:2" x14ac:dyDescent="0.25">
      <c r="A13572" s="5" t="s">
        <v>6001</v>
      </c>
      <c r="B13572" s="4" t="s">
        <v>9</v>
      </c>
    </row>
    <row r="13573" spans="1:2" x14ac:dyDescent="0.25">
      <c r="A13573" s="5" t="s">
        <v>6002</v>
      </c>
      <c r="B13573" s="4" t="s">
        <v>9</v>
      </c>
    </row>
    <row r="13574" spans="1:2" x14ac:dyDescent="0.25">
      <c r="A13574" s="5" t="s">
        <v>6003</v>
      </c>
      <c r="B13574" s="4" t="s">
        <v>9</v>
      </c>
    </row>
    <row r="13575" spans="1:2" x14ac:dyDescent="0.25">
      <c r="A13575" s="5" t="s">
        <v>6004</v>
      </c>
      <c r="B13575" s="4" t="s">
        <v>9</v>
      </c>
    </row>
    <row r="13576" spans="1:2" x14ac:dyDescent="0.25">
      <c r="A13576" s="5" t="s">
        <v>6005</v>
      </c>
      <c r="B13576" s="4" t="s">
        <v>9</v>
      </c>
    </row>
    <row r="13577" spans="1:2" x14ac:dyDescent="0.25">
      <c r="A13577" s="5" t="s">
        <v>6006</v>
      </c>
      <c r="B13577" s="4" t="s">
        <v>9</v>
      </c>
    </row>
    <row r="13578" spans="1:2" x14ac:dyDescent="0.25">
      <c r="A13578" s="5" t="s">
        <v>6007</v>
      </c>
      <c r="B13578" s="4" t="s">
        <v>9</v>
      </c>
    </row>
    <row r="13579" spans="1:2" x14ac:dyDescent="0.25">
      <c r="A13579" s="5" t="s">
        <v>6008</v>
      </c>
      <c r="B13579" s="4" t="s">
        <v>9</v>
      </c>
    </row>
    <row r="13580" spans="1:2" x14ac:dyDescent="0.25">
      <c r="A13580" s="5" t="s">
        <v>6009</v>
      </c>
      <c r="B13580" s="4" t="s">
        <v>9</v>
      </c>
    </row>
    <row r="13581" spans="1:2" x14ac:dyDescent="0.25">
      <c r="A13581" s="5" t="s">
        <v>6010</v>
      </c>
      <c r="B13581" s="4" t="s">
        <v>6011</v>
      </c>
    </row>
    <row r="13582" spans="1:2" x14ac:dyDescent="0.25">
      <c r="A13582" s="5" t="s">
        <v>6012</v>
      </c>
      <c r="B13582" s="4" t="s">
        <v>6011</v>
      </c>
    </row>
    <row r="13583" spans="1:2" x14ac:dyDescent="0.25">
      <c r="A13583" s="5" t="s">
        <v>6013</v>
      </c>
      <c r="B13583" s="4" t="s">
        <v>6011</v>
      </c>
    </row>
    <row r="13584" spans="1:2" x14ac:dyDescent="0.25">
      <c r="A13584" s="5" t="s">
        <v>6014</v>
      </c>
      <c r="B13584" s="4" t="s">
        <v>6011</v>
      </c>
    </row>
    <row r="13585" spans="1:2" x14ac:dyDescent="0.25">
      <c r="A13585" s="5" t="s">
        <v>6015</v>
      </c>
      <c r="B13585" s="4" t="s">
        <v>6011</v>
      </c>
    </row>
    <row r="13586" spans="1:2" x14ac:dyDescent="0.25">
      <c r="A13586" s="5" t="s">
        <v>6016</v>
      </c>
      <c r="B13586" s="4" t="s">
        <v>6011</v>
      </c>
    </row>
    <row r="13587" spans="1:2" x14ac:dyDescent="0.25">
      <c r="A13587" s="5" t="s">
        <v>6017</v>
      </c>
      <c r="B13587" s="4" t="s">
        <v>6011</v>
      </c>
    </row>
    <row r="13588" spans="1:2" x14ac:dyDescent="0.25">
      <c r="A13588" s="5" t="s">
        <v>6018</v>
      </c>
      <c r="B13588" s="4" t="s">
        <v>6011</v>
      </c>
    </row>
    <row r="13589" spans="1:2" x14ac:dyDescent="0.25">
      <c r="A13589" s="5" t="s">
        <v>6019</v>
      </c>
      <c r="B13589" s="4" t="s">
        <v>6011</v>
      </c>
    </row>
    <row r="13590" spans="1:2" x14ac:dyDescent="0.25">
      <c r="A13590" s="5" t="s">
        <v>6020</v>
      </c>
      <c r="B13590" s="4" t="s">
        <v>6011</v>
      </c>
    </row>
    <row r="13591" spans="1:2" x14ac:dyDescent="0.25">
      <c r="A13591" s="5" t="s">
        <v>6021</v>
      </c>
      <c r="B13591" s="4" t="s">
        <v>6011</v>
      </c>
    </row>
    <row r="13592" spans="1:2" x14ac:dyDescent="0.25">
      <c r="A13592" s="5" t="s">
        <v>6022</v>
      </c>
      <c r="B13592" s="4" t="s">
        <v>6011</v>
      </c>
    </row>
    <row r="13593" spans="1:2" x14ac:dyDescent="0.25">
      <c r="A13593" s="5" t="s">
        <v>6023</v>
      </c>
      <c r="B13593" s="4" t="s">
        <v>6011</v>
      </c>
    </row>
    <row r="13594" spans="1:2" x14ac:dyDescent="0.25">
      <c r="A13594" s="5" t="s">
        <v>6024</v>
      </c>
      <c r="B13594" s="4" t="s">
        <v>6011</v>
      </c>
    </row>
    <row r="13595" spans="1:2" x14ac:dyDescent="0.25">
      <c r="A13595" s="5" t="s">
        <v>6025</v>
      </c>
      <c r="B13595" s="4" t="s">
        <v>6011</v>
      </c>
    </row>
    <row r="13596" spans="1:2" x14ac:dyDescent="0.25">
      <c r="A13596" s="5" t="s">
        <v>6026</v>
      </c>
      <c r="B13596" s="4" t="s">
        <v>6011</v>
      </c>
    </row>
    <row r="13597" spans="1:2" x14ac:dyDescent="0.25">
      <c r="A13597" s="5" t="s">
        <v>6027</v>
      </c>
      <c r="B13597" s="4" t="s">
        <v>6011</v>
      </c>
    </row>
    <row r="13598" spans="1:2" x14ac:dyDescent="0.25">
      <c r="A13598" s="5" t="s">
        <v>6028</v>
      </c>
      <c r="B13598" s="4" t="s">
        <v>6011</v>
      </c>
    </row>
    <row r="13599" spans="1:2" x14ac:dyDescent="0.25">
      <c r="A13599" s="5" t="s">
        <v>6029</v>
      </c>
      <c r="B13599" s="4" t="s">
        <v>6011</v>
      </c>
    </row>
    <row r="13600" spans="1:2" x14ac:dyDescent="0.25">
      <c r="A13600" s="5" t="s">
        <v>6030</v>
      </c>
      <c r="B13600" s="4" t="s">
        <v>6011</v>
      </c>
    </row>
    <row r="13601" spans="1:2" x14ac:dyDescent="0.25">
      <c r="A13601" s="5" t="s">
        <v>6031</v>
      </c>
      <c r="B13601" s="4" t="s">
        <v>6011</v>
      </c>
    </row>
    <row r="13602" spans="1:2" x14ac:dyDescent="0.25">
      <c r="A13602" s="5" t="s">
        <v>6032</v>
      </c>
      <c r="B13602" s="4" t="s">
        <v>6011</v>
      </c>
    </row>
    <row r="13603" spans="1:2" x14ac:dyDescent="0.25">
      <c r="A13603" s="5" t="s">
        <v>6033</v>
      </c>
      <c r="B13603" s="4" t="s">
        <v>6011</v>
      </c>
    </row>
    <row r="13604" spans="1:2" x14ac:dyDescent="0.25">
      <c r="A13604" s="5" t="s">
        <v>6034</v>
      </c>
      <c r="B13604" s="4" t="s">
        <v>6011</v>
      </c>
    </row>
    <row r="13605" spans="1:2" x14ac:dyDescent="0.25">
      <c r="A13605" s="5" t="s">
        <v>6035</v>
      </c>
      <c r="B13605" s="4" t="s">
        <v>6011</v>
      </c>
    </row>
    <row r="13606" spans="1:2" x14ac:dyDescent="0.25">
      <c r="A13606" s="5" t="s">
        <v>6036</v>
      </c>
      <c r="B13606" s="4" t="s">
        <v>6011</v>
      </c>
    </row>
    <row r="13607" spans="1:2" x14ac:dyDescent="0.25">
      <c r="A13607" s="5" t="s">
        <v>6037</v>
      </c>
      <c r="B13607" s="4" t="s">
        <v>6011</v>
      </c>
    </row>
    <row r="13608" spans="1:2" x14ac:dyDescent="0.25">
      <c r="A13608" s="5" t="s">
        <v>6038</v>
      </c>
      <c r="B13608" s="4" t="s">
        <v>6011</v>
      </c>
    </row>
    <row r="13609" spans="1:2" x14ac:dyDescent="0.25">
      <c r="A13609" s="5" t="s">
        <v>6039</v>
      </c>
      <c r="B13609" s="4" t="s">
        <v>6011</v>
      </c>
    </row>
    <row r="13610" spans="1:2" x14ac:dyDescent="0.25">
      <c r="A13610" s="5" t="s">
        <v>6040</v>
      </c>
      <c r="B13610" s="4" t="s">
        <v>6011</v>
      </c>
    </row>
    <row r="13611" spans="1:2" x14ac:dyDescent="0.25">
      <c r="A13611" s="5" t="s">
        <v>6041</v>
      </c>
      <c r="B13611" s="4" t="s">
        <v>6011</v>
      </c>
    </row>
    <row r="13612" spans="1:2" x14ac:dyDescent="0.25">
      <c r="A13612" s="5" t="s">
        <v>6042</v>
      </c>
      <c r="B13612" s="4" t="s">
        <v>6011</v>
      </c>
    </row>
    <row r="13613" spans="1:2" x14ac:dyDescent="0.25">
      <c r="A13613" s="5" t="s">
        <v>6043</v>
      </c>
      <c r="B13613" s="4" t="s">
        <v>6011</v>
      </c>
    </row>
    <row r="13614" spans="1:2" x14ac:dyDescent="0.25">
      <c r="A13614" s="5" t="s">
        <v>6044</v>
      </c>
      <c r="B13614" s="4" t="s">
        <v>6011</v>
      </c>
    </row>
    <row r="13615" spans="1:2" x14ac:dyDescent="0.25">
      <c r="A13615" s="5" t="s">
        <v>6045</v>
      </c>
      <c r="B13615" s="4" t="s">
        <v>6011</v>
      </c>
    </row>
    <row r="13616" spans="1:2" x14ac:dyDescent="0.25">
      <c r="A13616" s="5" t="s">
        <v>6046</v>
      </c>
      <c r="B13616" s="4" t="s">
        <v>6011</v>
      </c>
    </row>
    <row r="13617" spans="1:2" x14ac:dyDescent="0.25">
      <c r="A13617" s="5" t="s">
        <v>6047</v>
      </c>
      <c r="B13617" s="4" t="s">
        <v>6011</v>
      </c>
    </row>
    <row r="13618" spans="1:2" x14ac:dyDescent="0.25">
      <c r="A13618" s="5" t="s">
        <v>6048</v>
      </c>
      <c r="B13618" s="4" t="s">
        <v>6011</v>
      </c>
    </row>
    <row r="13619" spans="1:2" x14ac:dyDescent="0.25">
      <c r="A13619" s="5" t="s">
        <v>6049</v>
      </c>
      <c r="B13619" s="4" t="s">
        <v>6011</v>
      </c>
    </row>
    <row r="13620" spans="1:2" x14ac:dyDescent="0.25">
      <c r="A13620" s="5" t="s">
        <v>6050</v>
      </c>
      <c r="B13620" s="4" t="s">
        <v>6011</v>
      </c>
    </row>
    <row r="13621" spans="1:2" x14ac:dyDescent="0.25">
      <c r="A13621" s="5" t="s">
        <v>6051</v>
      </c>
      <c r="B13621" s="4" t="s">
        <v>6011</v>
      </c>
    </row>
    <row r="13622" spans="1:2" x14ac:dyDescent="0.25">
      <c r="A13622" s="5" t="s">
        <v>6052</v>
      </c>
      <c r="B13622" s="4" t="s">
        <v>6011</v>
      </c>
    </row>
    <row r="13623" spans="1:2" x14ac:dyDescent="0.25">
      <c r="A13623" s="5" t="s">
        <v>6053</v>
      </c>
      <c r="B13623" s="4" t="s">
        <v>6011</v>
      </c>
    </row>
    <row r="13624" spans="1:2" x14ac:dyDescent="0.25">
      <c r="A13624" s="5" t="s">
        <v>6054</v>
      </c>
      <c r="B13624" s="4" t="s">
        <v>6011</v>
      </c>
    </row>
    <row r="13625" spans="1:2" x14ac:dyDescent="0.25">
      <c r="A13625" s="5" t="s">
        <v>6055</v>
      </c>
      <c r="B13625" s="4" t="s">
        <v>6011</v>
      </c>
    </row>
    <row r="13626" spans="1:2" x14ac:dyDescent="0.25">
      <c r="A13626" s="5" t="s">
        <v>6056</v>
      </c>
      <c r="B13626" s="4" t="s">
        <v>6011</v>
      </c>
    </row>
    <row r="13627" spans="1:2" x14ac:dyDescent="0.25">
      <c r="A13627" s="5" t="s">
        <v>6057</v>
      </c>
      <c r="B13627" s="4" t="s">
        <v>6011</v>
      </c>
    </row>
    <row r="13628" spans="1:2" x14ac:dyDescent="0.25">
      <c r="A13628" s="5" t="s">
        <v>6058</v>
      </c>
      <c r="B13628" s="4" t="s">
        <v>6011</v>
      </c>
    </row>
    <row r="13629" spans="1:2" x14ac:dyDescent="0.25">
      <c r="A13629" s="5" t="s">
        <v>6059</v>
      </c>
      <c r="B13629" s="4" t="s">
        <v>6011</v>
      </c>
    </row>
    <row r="13630" spans="1:2" x14ac:dyDescent="0.25">
      <c r="A13630" s="5" t="s">
        <v>6060</v>
      </c>
      <c r="B13630" s="4" t="s">
        <v>6011</v>
      </c>
    </row>
    <row r="13631" spans="1:2" x14ac:dyDescent="0.25">
      <c r="A13631" s="5" t="s">
        <v>6061</v>
      </c>
      <c r="B13631" s="4" t="s">
        <v>6011</v>
      </c>
    </row>
    <row r="13632" spans="1:2" x14ac:dyDescent="0.25">
      <c r="A13632" s="5" t="s">
        <v>6062</v>
      </c>
      <c r="B13632" s="4" t="s">
        <v>6011</v>
      </c>
    </row>
    <row r="13633" spans="1:2" x14ac:dyDescent="0.25">
      <c r="A13633" s="5" t="s">
        <v>6063</v>
      </c>
      <c r="B13633" s="4" t="s">
        <v>6011</v>
      </c>
    </row>
    <row r="13634" spans="1:2" x14ac:dyDescent="0.25">
      <c r="A13634" s="5" t="s">
        <v>6064</v>
      </c>
      <c r="B13634" s="4" t="s">
        <v>6011</v>
      </c>
    </row>
    <row r="13635" spans="1:2" x14ac:dyDescent="0.25">
      <c r="A13635" s="5" t="s">
        <v>6065</v>
      </c>
      <c r="B13635" s="4" t="s">
        <v>6011</v>
      </c>
    </row>
    <row r="13636" spans="1:2" x14ac:dyDescent="0.25">
      <c r="A13636" s="5" t="s">
        <v>6066</v>
      </c>
      <c r="B13636" s="4" t="s">
        <v>6011</v>
      </c>
    </row>
    <row r="13637" spans="1:2" x14ac:dyDescent="0.25">
      <c r="A13637" s="5" t="s">
        <v>6067</v>
      </c>
      <c r="B13637" s="4" t="s">
        <v>6011</v>
      </c>
    </row>
    <row r="13638" spans="1:2" x14ac:dyDescent="0.25">
      <c r="A13638" s="5" t="s">
        <v>6068</v>
      </c>
      <c r="B13638" s="4" t="s">
        <v>6011</v>
      </c>
    </row>
    <row r="13639" spans="1:2" x14ac:dyDescent="0.25">
      <c r="A13639" s="5" t="s">
        <v>6069</v>
      </c>
      <c r="B13639" s="4" t="s">
        <v>6011</v>
      </c>
    </row>
    <row r="13640" spans="1:2" x14ac:dyDescent="0.25">
      <c r="A13640" s="5" t="s">
        <v>6070</v>
      </c>
      <c r="B13640" s="4" t="s">
        <v>6011</v>
      </c>
    </row>
    <row r="13641" spans="1:2" x14ac:dyDescent="0.25">
      <c r="A13641" s="5" t="s">
        <v>6071</v>
      </c>
      <c r="B13641" s="4" t="s">
        <v>6011</v>
      </c>
    </row>
    <row r="13642" spans="1:2" x14ac:dyDescent="0.25">
      <c r="A13642" s="5" t="s">
        <v>6072</v>
      </c>
      <c r="B13642" s="4" t="s">
        <v>6011</v>
      </c>
    </row>
    <row r="13643" spans="1:2" x14ac:dyDescent="0.25">
      <c r="A13643" s="5" t="s">
        <v>6073</v>
      </c>
      <c r="B13643" s="4" t="s">
        <v>6011</v>
      </c>
    </row>
    <row r="13644" spans="1:2" x14ac:dyDescent="0.25">
      <c r="A13644" s="5" t="s">
        <v>6074</v>
      </c>
      <c r="B13644" s="4" t="s">
        <v>6011</v>
      </c>
    </row>
    <row r="13645" spans="1:2" x14ac:dyDescent="0.25">
      <c r="A13645" s="5" t="s">
        <v>6075</v>
      </c>
      <c r="B13645" s="4" t="s">
        <v>6011</v>
      </c>
    </row>
    <row r="13646" spans="1:2" x14ac:dyDescent="0.25">
      <c r="A13646" s="5" t="s">
        <v>6076</v>
      </c>
      <c r="B13646" s="4" t="s">
        <v>6011</v>
      </c>
    </row>
    <row r="13647" spans="1:2" x14ac:dyDescent="0.25">
      <c r="A13647" s="5" t="s">
        <v>6077</v>
      </c>
      <c r="B13647" s="4" t="s">
        <v>6011</v>
      </c>
    </row>
    <row r="13648" spans="1:2" x14ac:dyDescent="0.25">
      <c r="A13648" s="5" t="s">
        <v>6078</v>
      </c>
      <c r="B13648" s="4" t="s">
        <v>6011</v>
      </c>
    </row>
    <row r="13649" spans="1:2" x14ac:dyDescent="0.25">
      <c r="A13649" s="5" t="s">
        <v>6079</v>
      </c>
      <c r="B13649" s="4" t="s">
        <v>6011</v>
      </c>
    </row>
    <row r="13650" spans="1:2" x14ac:dyDescent="0.25">
      <c r="A13650" s="5" t="s">
        <v>6080</v>
      </c>
      <c r="B13650" s="4" t="s">
        <v>6011</v>
      </c>
    </row>
    <row r="13651" spans="1:2" x14ac:dyDescent="0.25">
      <c r="A13651" s="5" t="s">
        <v>6081</v>
      </c>
      <c r="B13651" s="4" t="s">
        <v>6011</v>
      </c>
    </row>
    <row r="13652" spans="1:2" x14ac:dyDescent="0.25">
      <c r="A13652" s="5" t="s">
        <v>6082</v>
      </c>
      <c r="B13652" s="4" t="s">
        <v>6011</v>
      </c>
    </row>
    <row r="13653" spans="1:2" x14ac:dyDescent="0.25">
      <c r="A13653" s="5" t="s">
        <v>6083</v>
      </c>
      <c r="B13653" s="4" t="s">
        <v>6011</v>
      </c>
    </row>
    <row r="13654" spans="1:2" x14ac:dyDescent="0.25">
      <c r="A13654" s="5" t="s">
        <v>6084</v>
      </c>
      <c r="B13654" s="4" t="s">
        <v>6011</v>
      </c>
    </row>
    <row r="13655" spans="1:2" x14ac:dyDescent="0.25">
      <c r="A13655" s="5" t="s">
        <v>6085</v>
      </c>
      <c r="B13655" s="4" t="s">
        <v>6011</v>
      </c>
    </row>
    <row r="13656" spans="1:2" x14ac:dyDescent="0.25">
      <c r="A13656" s="5" t="s">
        <v>6086</v>
      </c>
      <c r="B13656" s="4" t="s">
        <v>6011</v>
      </c>
    </row>
    <row r="13657" spans="1:2" x14ac:dyDescent="0.25">
      <c r="A13657" s="5" t="s">
        <v>6087</v>
      </c>
      <c r="B13657" s="4" t="s">
        <v>6011</v>
      </c>
    </row>
    <row r="13658" spans="1:2" x14ac:dyDescent="0.25">
      <c r="A13658" s="5" t="s">
        <v>6088</v>
      </c>
      <c r="B13658" s="4" t="s">
        <v>6011</v>
      </c>
    </row>
    <row r="13659" spans="1:2" x14ac:dyDescent="0.25">
      <c r="A13659" s="5" t="s">
        <v>6089</v>
      </c>
      <c r="B13659" s="4" t="s">
        <v>6011</v>
      </c>
    </row>
    <row r="13660" spans="1:2" x14ac:dyDescent="0.25">
      <c r="A13660" s="5" t="s">
        <v>6090</v>
      </c>
      <c r="B13660" s="4" t="s">
        <v>6011</v>
      </c>
    </row>
    <row r="13661" spans="1:2" x14ac:dyDescent="0.25">
      <c r="A13661" s="5" t="s">
        <v>6091</v>
      </c>
      <c r="B13661" s="4" t="s">
        <v>6011</v>
      </c>
    </row>
    <row r="13662" spans="1:2" x14ac:dyDescent="0.25">
      <c r="A13662" s="5" t="s">
        <v>6092</v>
      </c>
      <c r="B13662" s="4" t="s">
        <v>6011</v>
      </c>
    </row>
    <row r="13663" spans="1:2" x14ac:dyDescent="0.25">
      <c r="A13663" s="5" t="s">
        <v>6093</v>
      </c>
      <c r="B13663" s="4" t="s">
        <v>6011</v>
      </c>
    </row>
    <row r="13664" spans="1:2" x14ac:dyDescent="0.25">
      <c r="A13664" s="5" t="s">
        <v>6094</v>
      </c>
      <c r="B13664" s="4" t="s">
        <v>6011</v>
      </c>
    </row>
    <row r="13665" spans="1:2" x14ac:dyDescent="0.25">
      <c r="A13665" s="5" t="s">
        <v>6095</v>
      </c>
      <c r="B13665" s="4" t="s">
        <v>6011</v>
      </c>
    </row>
    <row r="13666" spans="1:2" x14ac:dyDescent="0.25">
      <c r="A13666" s="5" t="s">
        <v>6096</v>
      </c>
      <c r="B13666" s="4" t="s">
        <v>6011</v>
      </c>
    </row>
    <row r="13667" spans="1:2" x14ac:dyDescent="0.25">
      <c r="A13667" s="5" t="s">
        <v>6097</v>
      </c>
      <c r="B13667" s="4" t="s">
        <v>6011</v>
      </c>
    </row>
    <row r="13668" spans="1:2" x14ac:dyDescent="0.25">
      <c r="A13668" s="5" t="s">
        <v>6098</v>
      </c>
      <c r="B13668" s="4" t="s">
        <v>6011</v>
      </c>
    </row>
    <row r="13669" spans="1:2" x14ac:dyDescent="0.25">
      <c r="A13669" s="5" t="s">
        <v>6099</v>
      </c>
      <c r="B13669" s="4" t="s">
        <v>6011</v>
      </c>
    </row>
    <row r="13670" spans="1:2" x14ac:dyDescent="0.25">
      <c r="A13670" s="5" t="s">
        <v>6100</v>
      </c>
      <c r="B13670" s="4" t="s">
        <v>6011</v>
      </c>
    </row>
    <row r="13671" spans="1:2" x14ac:dyDescent="0.25">
      <c r="A13671" s="5" t="s">
        <v>6101</v>
      </c>
      <c r="B13671" s="4" t="s">
        <v>6011</v>
      </c>
    </row>
    <row r="13672" spans="1:2" x14ac:dyDescent="0.25">
      <c r="A13672" s="5" t="s">
        <v>6102</v>
      </c>
      <c r="B13672" s="4" t="s">
        <v>6011</v>
      </c>
    </row>
    <row r="13673" spans="1:2" x14ac:dyDescent="0.25">
      <c r="A13673" s="5" t="s">
        <v>6103</v>
      </c>
      <c r="B13673" s="4" t="s">
        <v>6011</v>
      </c>
    </row>
    <row r="13674" spans="1:2" x14ac:dyDescent="0.25">
      <c r="A13674" s="5" t="s">
        <v>6104</v>
      </c>
      <c r="B13674" s="4" t="s">
        <v>6011</v>
      </c>
    </row>
    <row r="13675" spans="1:2" x14ac:dyDescent="0.25">
      <c r="A13675" s="5" t="s">
        <v>6105</v>
      </c>
      <c r="B13675" s="4" t="s">
        <v>6011</v>
      </c>
    </row>
    <row r="13676" spans="1:2" x14ac:dyDescent="0.25">
      <c r="A13676" s="5" t="s">
        <v>6106</v>
      </c>
      <c r="B13676" s="4" t="s">
        <v>6011</v>
      </c>
    </row>
    <row r="13677" spans="1:2" x14ac:dyDescent="0.25">
      <c r="A13677" s="5" t="s">
        <v>6107</v>
      </c>
      <c r="B13677" s="4" t="s">
        <v>6011</v>
      </c>
    </row>
    <row r="13678" spans="1:2" x14ac:dyDescent="0.25">
      <c r="A13678" s="5" t="s">
        <v>6108</v>
      </c>
      <c r="B13678" s="4" t="s">
        <v>6011</v>
      </c>
    </row>
    <row r="13679" spans="1:2" x14ac:dyDescent="0.25">
      <c r="A13679" s="5" t="s">
        <v>6109</v>
      </c>
      <c r="B13679" s="4" t="s">
        <v>6011</v>
      </c>
    </row>
    <row r="13680" spans="1:2" x14ac:dyDescent="0.25">
      <c r="A13680" s="5" t="s">
        <v>6110</v>
      </c>
      <c r="B13680" s="4" t="s">
        <v>6011</v>
      </c>
    </row>
    <row r="13681" spans="1:2" x14ac:dyDescent="0.25">
      <c r="A13681" s="5" t="s">
        <v>6111</v>
      </c>
      <c r="B13681" s="4" t="s">
        <v>6011</v>
      </c>
    </row>
    <row r="13682" spans="1:2" x14ac:dyDescent="0.25">
      <c r="A13682" s="5" t="s">
        <v>6112</v>
      </c>
      <c r="B13682" s="4" t="s">
        <v>6011</v>
      </c>
    </row>
    <row r="13683" spans="1:2" x14ac:dyDescent="0.25">
      <c r="A13683" s="5" t="s">
        <v>6113</v>
      </c>
      <c r="B13683" s="4" t="s">
        <v>6011</v>
      </c>
    </row>
    <row r="13684" spans="1:2" x14ac:dyDescent="0.25">
      <c r="A13684" s="5" t="s">
        <v>6114</v>
      </c>
      <c r="B13684" s="4" t="s">
        <v>6011</v>
      </c>
    </row>
    <row r="13685" spans="1:2" x14ac:dyDescent="0.25">
      <c r="A13685" s="5" t="s">
        <v>6115</v>
      </c>
      <c r="B13685" s="4" t="s">
        <v>6011</v>
      </c>
    </row>
    <row r="13686" spans="1:2" x14ac:dyDescent="0.25">
      <c r="A13686" s="5" t="s">
        <v>6116</v>
      </c>
      <c r="B13686" s="4" t="s">
        <v>6011</v>
      </c>
    </row>
    <row r="13687" spans="1:2" x14ac:dyDescent="0.25">
      <c r="A13687" s="5" t="s">
        <v>6117</v>
      </c>
      <c r="B13687" s="4" t="s">
        <v>6011</v>
      </c>
    </row>
    <row r="13688" spans="1:2" x14ac:dyDescent="0.25">
      <c r="A13688" s="5" t="s">
        <v>6118</v>
      </c>
      <c r="B13688" s="4" t="s">
        <v>6011</v>
      </c>
    </row>
    <row r="13689" spans="1:2" x14ac:dyDescent="0.25">
      <c r="A13689" s="5" t="s">
        <v>6119</v>
      </c>
      <c r="B13689" s="4" t="s">
        <v>6011</v>
      </c>
    </row>
    <row r="13690" spans="1:2" x14ac:dyDescent="0.25">
      <c r="A13690" s="5" t="s">
        <v>6120</v>
      </c>
      <c r="B13690" s="4" t="s">
        <v>6011</v>
      </c>
    </row>
    <row r="13691" spans="1:2" x14ac:dyDescent="0.25">
      <c r="A13691" s="5" t="s">
        <v>6121</v>
      </c>
      <c r="B13691" s="4" t="s">
        <v>6011</v>
      </c>
    </row>
    <row r="13692" spans="1:2" x14ac:dyDescent="0.25">
      <c r="A13692" s="5" t="s">
        <v>6122</v>
      </c>
      <c r="B13692" s="4" t="s">
        <v>6011</v>
      </c>
    </row>
    <row r="13693" spans="1:2" x14ac:dyDescent="0.25">
      <c r="A13693" s="5" t="s">
        <v>6123</v>
      </c>
      <c r="B13693" s="4" t="s">
        <v>6011</v>
      </c>
    </row>
    <row r="13694" spans="1:2" x14ac:dyDescent="0.25">
      <c r="A13694" s="5" t="s">
        <v>6124</v>
      </c>
      <c r="B13694" s="4" t="s">
        <v>6011</v>
      </c>
    </row>
    <row r="13695" spans="1:2" x14ac:dyDescent="0.25">
      <c r="A13695" s="5" t="s">
        <v>6125</v>
      </c>
      <c r="B13695" s="4" t="s">
        <v>6011</v>
      </c>
    </row>
    <row r="13696" spans="1:2" x14ac:dyDescent="0.25">
      <c r="A13696" s="5" t="s">
        <v>6126</v>
      </c>
      <c r="B13696" s="4" t="s">
        <v>6011</v>
      </c>
    </row>
    <row r="13697" spans="1:2" x14ac:dyDescent="0.25">
      <c r="A13697" s="5" t="s">
        <v>6127</v>
      </c>
      <c r="B13697" s="4" t="s">
        <v>6011</v>
      </c>
    </row>
    <row r="13698" spans="1:2" x14ac:dyDescent="0.25">
      <c r="A13698" s="5" t="s">
        <v>6128</v>
      </c>
      <c r="B13698" s="4" t="s">
        <v>6011</v>
      </c>
    </row>
    <row r="13699" spans="1:2" x14ac:dyDescent="0.25">
      <c r="A13699" s="5" t="s">
        <v>6129</v>
      </c>
      <c r="B13699" s="4" t="s">
        <v>6011</v>
      </c>
    </row>
    <row r="13700" spans="1:2" x14ac:dyDescent="0.25">
      <c r="A13700" s="5" t="s">
        <v>6130</v>
      </c>
      <c r="B13700" s="4" t="s">
        <v>6011</v>
      </c>
    </row>
    <row r="13701" spans="1:2" x14ac:dyDescent="0.25">
      <c r="A13701" s="5" t="s">
        <v>6131</v>
      </c>
      <c r="B13701" s="4" t="s">
        <v>6011</v>
      </c>
    </row>
    <row r="13702" spans="1:2" x14ac:dyDescent="0.25">
      <c r="A13702" s="5" t="s">
        <v>6132</v>
      </c>
      <c r="B13702" s="4" t="s">
        <v>6011</v>
      </c>
    </row>
    <row r="13703" spans="1:2" x14ac:dyDescent="0.25">
      <c r="A13703" s="5" t="s">
        <v>6133</v>
      </c>
      <c r="B13703" s="4" t="s">
        <v>6011</v>
      </c>
    </row>
    <row r="13704" spans="1:2" x14ac:dyDescent="0.25">
      <c r="A13704" s="5" t="s">
        <v>6134</v>
      </c>
      <c r="B13704" s="4" t="s">
        <v>6011</v>
      </c>
    </row>
    <row r="13705" spans="1:2" x14ac:dyDescent="0.25">
      <c r="A13705" s="5" t="s">
        <v>6135</v>
      </c>
      <c r="B13705" s="4" t="s">
        <v>6011</v>
      </c>
    </row>
    <row r="13706" spans="1:2" x14ac:dyDescent="0.25">
      <c r="A13706" s="5" t="s">
        <v>6136</v>
      </c>
      <c r="B13706" s="4" t="s">
        <v>6011</v>
      </c>
    </row>
    <row r="13707" spans="1:2" x14ac:dyDescent="0.25">
      <c r="A13707" s="5" t="s">
        <v>6137</v>
      </c>
      <c r="B13707" s="4" t="s">
        <v>6011</v>
      </c>
    </row>
    <row r="13708" spans="1:2" x14ac:dyDescent="0.25">
      <c r="A13708" s="5" t="s">
        <v>6138</v>
      </c>
      <c r="B13708" s="4" t="s">
        <v>6011</v>
      </c>
    </row>
    <row r="13709" spans="1:2" x14ac:dyDescent="0.25">
      <c r="A13709" s="5" t="s">
        <v>6139</v>
      </c>
      <c r="B13709" s="4" t="s">
        <v>6011</v>
      </c>
    </row>
    <row r="13710" spans="1:2" x14ac:dyDescent="0.25">
      <c r="A13710" s="5" t="s">
        <v>6140</v>
      </c>
      <c r="B13710" s="4" t="s">
        <v>6011</v>
      </c>
    </row>
    <row r="13711" spans="1:2" x14ac:dyDescent="0.25">
      <c r="A13711" s="5" t="s">
        <v>6141</v>
      </c>
      <c r="B13711" s="4" t="s">
        <v>6011</v>
      </c>
    </row>
    <row r="13712" spans="1:2" x14ac:dyDescent="0.25">
      <c r="A13712" s="5" t="s">
        <v>6142</v>
      </c>
      <c r="B13712" s="4" t="s">
        <v>6011</v>
      </c>
    </row>
    <row r="13713" spans="1:2" x14ac:dyDescent="0.25">
      <c r="A13713" s="5" t="s">
        <v>6143</v>
      </c>
      <c r="B13713" s="4" t="s">
        <v>6011</v>
      </c>
    </row>
    <row r="13714" spans="1:2" x14ac:dyDescent="0.25">
      <c r="A13714" s="5" t="s">
        <v>6144</v>
      </c>
      <c r="B13714" s="4" t="s">
        <v>6011</v>
      </c>
    </row>
    <row r="13715" spans="1:2" x14ac:dyDescent="0.25">
      <c r="A13715" s="5" t="s">
        <v>6145</v>
      </c>
      <c r="B13715" s="4" t="s">
        <v>6011</v>
      </c>
    </row>
    <row r="13716" spans="1:2" x14ac:dyDescent="0.25">
      <c r="A13716" s="5" t="s">
        <v>6146</v>
      </c>
      <c r="B13716" s="4" t="s">
        <v>6011</v>
      </c>
    </row>
    <row r="13717" spans="1:2" x14ac:dyDescent="0.25">
      <c r="A13717" s="5" t="s">
        <v>6147</v>
      </c>
      <c r="B13717" s="4" t="s">
        <v>6011</v>
      </c>
    </row>
    <row r="13718" spans="1:2" x14ac:dyDescent="0.25">
      <c r="A13718" s="5" t="s">
        <v>6148</v>
      </c>
      <c r="B13718" s="4" t="s">
        <v>6011</v>
      </c>
    </row>
    <row r="13719" spans="1:2" x14ac:dyDescent="0.25">
      <c r="A13719" s="5" t="s">
        <v>6149</v>
      </c>
      <c r="B13719" s="4" t="s">
        <v>6011</v>
      </c>
    </row>
    <row r="13720" spans="1:2" x14ac:dyDescent="0.25">
      <c r="A13720" s="5" t="s">
        <v>6150</v>
      </c>
      <c r="B13720" s="4" t="s">
        <v>6011</v>
      </c>
    </row>
    <row r="13721" spans="1:2" x14ac:dyDescent="0.25">
      <c r="A13721" s="5" t="s">
        <v>6151</v>
      </c>
      <c r="B13721" s="4" t="s">
        <v>6011</v>
      </c>
    </row>
    <row r="13722" spans="1:2" x14ac:dyDescent="0.25">
      <c r="A13722" s="5" t="s">
        <v>6152</v>
      </c>
      <c r="B13722" s="4" t="s">
        <v>6011</v>
      </c>
    </row>
    <row r="13723" spans="1:2" x14ac:dyDescent="0.25">
      <c r="A13723" s="5" t="s">
        <v>6153</v>
      </c>
      <c r="B13723" s="4" t="s">
        <v>6011</v>
      </c>
    </row>
    <row r="13724" spans="1:2" x14ac:dyDescent="0.25">
      <c r="A13724" s="5" t="s">
        <v>6154</v>
      </c>
      <c r="B13724" s="4" t="s">
        <v>6011</v>
      </c>
    </row>
    <row r="13725" spans="1:2" x14ac:dyDescent="0.25">
      <c r="A13725" s="5" t="s">
        <v>6155</v>
      </c>
      <c r="B13725" s="4" t="s">
        <v>6011</v>
      </c>
    </row>
    <row r="13726" spans="1:2" x14ac:dyDescent="0.25">
      <c r="A13726" s="5" t="s">
        <v>6156</v>
      </c>
      <c r="B13726" s="4" t="s">
        <v>6011</v>
      </c>
    </row>
    <row r="13727" spans="1:2" x14ac:dyDescent="0.25">
      <c r="A13727" s="5" t="s">
        <v>6157</v>
      </c>
      <c r="B13727" s="4" t="s">
        <v>6011</v>
      </c>
    </row>
    <row r="13728" spans="1:2" x14ac:dyDescent="0.25">
      <c r="A13728" s="5" t="s">
        <v>6158</v>
      </c>
      <c r="B13728" s="4" t="s">
        <v>6011</v>
      </c>
    </row>
    <row r="13729" spans="1:2" x14ac:dyDescent="0.25">
      <c r="A13729" s="5" t="s">
        <v>6159</v>
      </c>
      <c r="B13729" s="4" t="s">
        <v>6011</v>
      </c>
    </row>
    <row r="13730" spans="1:2" x14ac:dyDescent="0.25">
      <c r="A13730" s="5" t="s">
        <v>6160</v>
      </c>
      <c r="B13730" s="4" t="s">
        <v>6011</v>
      </c>
    </row>
    <row r="13731" spans="1:2" x14ac:dyDescent="0.25">
      <c r="A13731" s="5" t="s">
        <v>6161</v>
      </c>
      <c r="B13731" s="4" t="s">
        <v>6011</v>
      </c>
    </row>
    <row r="13732" spans="1:2" x14ac:dyDescent="0.25">
      <c r="A13732" s="5" t="s">
        <v>6162</v>
      </c>
      <c r="B13732" s="4" t="s">
        <v>6011</v>
      </c>
    </row>
    <row r="13733" spans="1:2" x14ac:dyDescent="0.25">
      <c r="A13733" s="5" t="s">
        <v>6163</v>
      </c>
      <c r="B13733" s="4" t="s">
        <v>6011</v>
      </c>
    </row>
    <row r="13734" spans="1:2" x14ac:dyDescent="0.25">
      <c r="A13734" s="5" t="s">
        <v>6164</v>
      </c>
      <c r="B13734" s="4" t="s">
        <v>6011</v>
      </c>
    </row>
    <row r="13735" spans="1:2" x14ac:dyDescent="0.25">
      <c r="A13735" s="5" t="s">
        <v>6165</v>
      </c>
      <c r="B13735" s="4" t="s">
        <v>6011</v>
      </c>
    </row>
    <row r="13736" spans="1:2" x14ac:dyDescent="0.25">
      <c r="A13736" s="5" t="s">
        <v>6166</v>
      </c>
      <c r="B13736" s="4" t="s">
        <v>6011</v>
      </c>
    </row>
    <row r="13737" spans="1:2" x14ac:dyDescent="0.25">
      <c r="A13737" s="5" t="s">
        <v>6167</v>
      </c>
      <c r="B13737" s="4" t="s">
        <v>6011</v>
      </c>
    </row>
    <row r="13738" spans="1:2" x14ac:dyDescent="0.25">
      <c r="A13738" s="5" t="s">
        <v>6168</v>
      </c>
      <c r="B13738" s="4" t="s">
        <v>6011</v>
      </c>
    </row>
    <row r="13739" spans="1:2" x14ac:dyDescent="0.25">
      <c r="A13739" s="5" t="s">
        <v>6169</v>
      </c>
      <c r="B13739" s="4" t="s">
        <v>6011</v>
      </c>
    </row>
    <row r="13740" spans="1:2" x14ac:dyDescent="0.25">
      <c r="A13740" s="5" t="s">
        <v>6170</v>
      </c>
      <c r="B13740" s="4" t="s">
        <v>6011</v>
      </c>
    </row>
    <row r="13741" spans="1:2" x14ac:dyDescent="0.25">
      <c r="A13741" s="5" t="s">
        <v>6171</v>
      </c>
      <c r="B13741" s="4" t="s">
        <v>6011</v>
      </c>
    </row>
    <row r="13742" spans="1:2" x14ac:dyDescent="0.25">
      <c r="A13742" s="5" t="s">
        <v>6172</v>
      </c>
      <c r="B13742" s="4" t="s">
        <v>6011</v>
      </c>
    </row>
    <row r="13743" spans="1:2" x14ac:dyDescent="0.25">
      <c r="A13743" s="5" t="s">
        <v>6173</v>
      </c>
      <c r="B13743" s="4" t="s">
        <v>6011</v>
      </c>
    </row>
    <row r="13744" spans="1:2" x14ac:dyDescent="0.25">
      <c r="A13744" s="5" t="s">
        <v>6174</v>
      </c>
      <c r="B13744" s="4" t="s">
        <v>6011</v>
      </c>
    </row>
    <row r="13745" spans="1:2" x14ac:dyDescent="0.25">
      <c r="A13745" s="5" t="s">
        <v>6175</v>
      </c>
      <c r="B13745" s="4" t="s">
        <v>6011</v>
      </c>
    </row>
    <row r="13746" spans="1:2" x14ac:dyDescent="0.25">
      <c r="A13746" s="5" t="s">
        <v>6176</v>
      </c>
      <c r="B13746" s="4" t="s">
        <v>6011</v>
      </c>
    </row>
    <row r="13747" spans="1:2" x14ac:dyDescent="0.25">
      <c r="A13747" s="5" t="s">
        <v>6177</v>
      </c>
      <c r="B13747" s="4" t="s">
        <v>6011</v>
      </c>
    </row>
    <row r="13748" spans="1:2" x14ac:dyDescent="0.25">
      <c r="A13748" s="5" t="s">
        <v>6178</v>
      </c>
      <c r="B13748" s="4" t="s">
        <v>6011</v>
      </c>
    </row>
    <row r="13749" spans="1:2" x14ac:dyDescent="0.25">
      <c r="A13749" s="5" t="s">
        <v>6179</v>
      </c>
      <c r="B13749" s="4" t="s">
        <v>6011</v>
      </c>
    </row>
    <row r="13750" spans="1:2" x14ac:dyDescent="0.25">
      <c r="A13750" s="5" t="s">
        <v>6180</v>
      </c>
      <c r="B13750" s="4" t="s">
        <v>6011</v>
      </c>
    </row>
    <row r="13751" spans="1:2" x14ac:dyDescent="0.25">
      <c r="A13751" s="5" t="s">
        <v>6181</v>
      </c>
      <c r="B13751" s="4" t="s">
        <v>6011</v>
      </c>
    </row>
    <row r="13752" spans="1:2" x14ac:dyDescent="0.25">
      <c r="A13752" s="5" t="s">
        <v>6182</v>
      </c>
      <c r="B13752" s="4" t="s">
        <v>6011</v>
      </c>
    </row>
    <row r="13753" spans="1:2" x14ac:dyDescent="0.25">
      <c r="A13753" s="5" t="s">
        <v>6183</v>
      </c>
      <c r="B13753" s="4" t="s">
        <v>6011</v>
      </c>
    </row>
    <row r="13754" spans="1:2" x14ac:dyDescent="0.25">
      <c r="A13754" s="5" t="s">
        <v>6184</v>
      </c>
      <c r="B13754" s="4" t="s">
        <v>6011</v>
      </c>
    </row>
    <row r="13755" spans="1:2" x14ac:dyDescent="0.25">
      <c r="A13755" s="5" t="s">
        <v>6185</v>
      </c>
      <c r="B13755" s="4" t="s">
        <v>6011</v>
      </c>
    </row>
    <row r="13756" spans="1:2" x14ac:dyDescent="0.25">
      <c r="A13756" s="5" t="s">
        <v>6186</v>
      </c>
      <c r="B13756" s="4" t="s">
        <v>6011</v>
      </c>
    </row>
    <row r="13757" spans="1:2" x14ac:dyDescent="0.25">
      <c r="A13757" s="5" t="s">
        <v>6187</v>
      </c>
      <c r="B13757" s="4" t="s">
        <v>6011</v>
      </c>
    </row>
    <row r="13758" spans="1:2" x14ac:dyDescent="0.25">
      <c r="A13758" s="5" t="s">
        <v>6188</v>
      </c>
      <c r="B13758" s="4" t="s">
        <v>6011</v>
      </c>
    </row>
    <row r="13759" spans="1:2" x14ac:dyDescent="0.25">
      <c r="A13759" s="5" t="s">
        <v>6189</v>
      </c>
      <c r="B13759" s="4" t="s">
        <v>6011</v>
      </c>
    </row>
    <row r="13760" spans="1:2" x14ac:dyDescent="0.25">
      <c r="A13760" s="5" t="s">
        <v>6190</v>
      </c>
      <c r="B13760" s="4" t="s">
        <v>6011</v>
      </c>
    </row>
    <row r="13761" spans="1:2" x14ac:dyDescent="0.25">
      <c r="A13761" s="5" t="s">
        <v>6191</v>
      </c>
      <c r="B13761" s="4" t="s">
        <v>6011</v>
      </c>
    </row>
    <row r="13762" spans="1:2" x14ac:dyDescent="0.25">
      <c r="A13762" s="5" t="s">
        <v>6192</v>
      </c>
      <c r="B13762" s="4" t="s">
        <v>6011</v>
      </c>
    </row>
    <row r="13763" spans="1:2" x14ac:dyDescent="0.25">
      <c r="A13763" s="5" t="s">
        <v>6193</v>
      </c>
      <c r="B13763" s="4" t="s">
        <v>6011</v>
      </c>
    </row>
    <row r="13764" spans="1:2" x14ac:dyDescent="0.25">
      <c r="A13764" s="5" t="s">
        <v>6194</v>
      </c>
      <c r="B13764" s="4" t="s">
        <v>6011</v>
      </c>
    </row>
    <row r="13765" spans="1:2" x14ac:dyDescent="0.25">
      <c r="A13765" s="5" t="s">
        <v>6195</v>
      </c>
      <c r="B13765" s="4" t="s">
        <v>6011</v>
      </c>
    </row>
    <row r="13766" spans="1:2" x14ac:dyDescent="0.25">
      <c r="A13766" s="5" t="s">
        <v>6196</v>
      </c>
      <c r="B13766" s="4" t="s">
        <v>6011</v>
      </c>
    </row>
    <row r="13767" spans="1:2" x14ac:dyDescent="0.25">
      <c r="A13767" s="5" t="s">
        <v>6197</v>
      </c>
      <c r="B13767" s="4" t="s">
        <v>6011</v>
      </c>
    </row>
    <row r="13768" spans="1:2" x14ac:dyDescent="0.25">
      <c r="A13768" s="5" t="s">
        <v>6198</v>
      </c>
      <c r="B13768" s="4" t="s">
        <v>6011</v>
      </c>
    </row>
    <row r="13769" spans="1:2" x14ac:dyDescent="0.25">
      <c r="A13769" s="5" t="s">
        <v>6199</v>
      </c>
      <c r="B13769" s="4" t="s">
        <v>6011</v>
      </c>
    </row>
    <row r="13770" spans="1:2" x14ac:dyDescent="0.25">
      <c r="A13770" s="5" t="s">
        <v>6200</v>
      </c>
      <c r="B13770" s="4" t="s">
        <v>6011</v>
      </c>
    </row>
    <row r="13771" spans="1:2" x14ac:dyDescent="0.25">
      <c r="A13771" s="5" t="s">
        <v>6201</v>
      </c>
      <c r="B13771" s="4" t="s">
        <v>6011</v>
      </c>
    </row>
    <row r="13772" spans="1:2" x14ac:dyDescent="0.25">
      <c r="A13772" s="5" t="s">
        <v>6202</v>
      </c>
      <c r="B13772" s="4" t="s">
        <v>6011</v>
      </c>
    </row>
    <row r="13773" spans="1:2" x14ac:dyDescent="0.25">
      <c r="A13773" s="5" t="s">
        <v>6203</v>
      </c>
      <c r="B13773" s="4" t="s">
        <v>6011</v>
      </c>
    </row>
    <row r="13774" spans="1:2" x14ac:dyDescent="0.25">
      <c r="A13774" s="5" t="s">
        <v>6204</v>
      </c>
      <c r="B13774" s="4" t="s">
        <v>6011</v>
      </c>
    </row>
    <row r="13775" spans="1:2" x14ac:dyDescent="0.25">
      <c r="A13775" s="5" t="s">
        <v>6205</v>
      </c>
      <c r="B13775" s="4" t="s">
        <v>6011</v>
      </c>
    </row>
    <row r="13776" spans="1:2" x14ac:dyDescent="0.25">
      <c r="A13776" s="5" t="s">
        <v>6206</v>
      </c>
      <c r="B13776" s="4" t="s">
        <v>6011</v>
      </c>
    </row>
    <row r="13777" spans="1:2" x14ac:dyDescent="0.25">
      <c r="A13777" s="5" t="s">
        <v>6207</v>
      </c>
      <c r="B13777" s="4" t="s">
        <v>6011</v>
      </c>
    </row>
    <row r="13778" spans="1:2" x14ac:dyDescent="0.25">
      <c r="A13778" s="5" t="s">
        <v>6208</v>
      </c>
      <c r="B13778" s="4" t="s">
        <v>6011</v>
      </c>
    </row>
    <row r="13779" spans="1:2" x14ac:dyDescent="0.25">
      <c r="A13779" s="5" t="s">
        <v>6209</v>
      </c>
      <c r="B13779" s="4" t="s">
        <v>6011</v>
      </c>
    </row>
    <row r="13780" spans="1:2" x14ac:dyDescent="0.25">
      <c r="A13780" s="5" t="s">
        <v>6210</v>
      </c>
      <c r="B13780" s="4" t="s">
        <v>6011</v>
      </c>
    </row>
    <row r="13781" spans="1:2" x14ac:dyDescent="0.25">
      <c r="A13781" s="5" t="s">
        <v>6211</v>
      </c>
      <c r="B13781" s="4" t="s">
        <v>6011</v>
      </c>
    </row>
    <row r="13782" spans="1:2" x14ac:dyDescent="0.25">
      <c r="A13782" s="5" t="s">
        <v>6212</v>
      </c>
      <c r="B13782" s="4" t="s">
        <v>6011</v>
      </c>
    </row>
    <row r="13783" spans="1:2" x14ac:dyDescent="0.25">
      <c r="A13783" s="5" t="s">
        <v>6213</v>
      </c>
      <c r="B13783" s="4" t="s">
        <v>6011</v>
      </c>
    </row>
    <row r="13784" spans="1:2" x14ac:dyDescent="0.25">
      <c r="A13784" s="5" t="s">
        <v>6214</v>
      </c>
      <c r="B13784" s="4" t="s">
        <v>6011</v>
      </c>
    </row>
    <row r="13785" spans="1:2" x14ac:dyDescent="0.25">
      <c r="A13785" s="5" t="s">
        <v>6215</v>
      </c>
      <c r="B13785" s="4" t="s">
        <v>6011</v>
      </c>
    </row>
    <row r="13786" spans="1:2" x14ac:dyDescent="0.25">
      <c r="A13786" s="5" t="s">
        <v>6216</v>
      </c>
      <c r="B13786" s="4" t="s">
        <v>6011</v>
      </c>
    </row>
    <row r="13787" spans="1:2" x14ac:dyDescent="0.25">
      <c r="A13787" s="5" t="s">
        <v>6217</v>
      </c>
      <c r="B13787" s="4" t="s">
        <v>6011</v>
      </c>
    </row>
    <row r="13788" spans="1:2" x14ac:dyDescent="0.25">
      <c r="A13788" s="5" t="s">
        <v>6218</v>
      </c>
      <c r="B13788" s="4" t="s">
        <v>6011</v>
      </c>
    </row>
    <row r="13789" spans="1:2" x14ac:dyDescent="0.25">
      <c r="A13789" s="5" t="s">
        <v>6219</v>
      </c>
      <c r="B13789" s="4" t="s">
        <v>6011</v>
      </c>
    </row>
    <row r="13790" spans="1:2" x14ac:dyDescent="0.25">
      <c r="A13790" s="5" t="s">
        <v>6220</v>
      </c>
      <c r="B13790" s="4" t="s">
        <v>6011</v>
      </c>
    </row>
    <row r="13791" spans="1:2" x14ac:dyDescent="0.25">
      <c r="A13791" s="5" t="s">
        <v>6221</v>
      </c>
      <c r="B13791" s="4" t="s">
        <v>6011</v>
      </c>
    </row>
    <row r="13792" spans="1:2" x14ac:dyDescent="0.25">
      <c r="A13792" s="5" t="s">
        <v>6222</v>
      </c>
      <c r="B13792" s="4" t="s">
        <v>6011</v>
      </c>
    </row>
    <row r="13793" spans="1:2" x14ac:dyDescent="0.25">
      <c r="A13793" s="5" t="s">
        <v>6223</v>
      </c>
      <c r="B13793" s="4" t="s">
        <v>6011</v>
      </c>
    </row>
    <row r="13794" spans="1:2" x14ac:dyDescent="0.25">
      <c r="A13794" s="5" t="s">
        <v>6224</v>
      </c>
      <c r="B13794" s="4" t="s">
        <v>6011</v>
      </c>
    </row>
    <row r="13795" spans="1:2" x14ac:dyDescent="0.25">
      <c r="A13795" s="5" t="s">
        <v>6225</v>
      </c>
      <c r="B13795" s="4" t="s">
        <v>6011</v>
      </c>
    </row>
    <row r="13796" spans="1:2" x14ac:dyDescent="0.25">
      <c r="A13796" s="5" t="s">
        <v>6226</v>
      </c>
      <c r="B13796" s="4" t="s">
        <v>6011</v>
      </c>
    </row>
    <row r="13797" spans="1:2" x14ac:dyDescent="0.25">
      <c r="A13797" s="5" t="s">
        <v>6227</v>
      </c>
      <c r="B13797" s="4" t="s">
        <v>6011</v>
      </c>
    </row>
    <row r="13798" spans="1:2" x14ac:dyDescent="0.25">
      <c r="A13798" s="5" t="s">
        <v>6228</v>
      </c>
      <c r="B13798" s="4" t="s">
        <v>6011</v>
      </c>
    </row>
    <row r="13799" spans="1:2" x14ac:dyDescent="0.25">
      <c r="A13799" s="5" t="s">
        <v>6229</v>
      </c>
      <c r="B13799" s="4" t="s">
        <v>6011</v>
      </c>
    </row>
    <row r="13800" spans="1:2" x14ac:dyDescent="0.25">
      <c r="A13800" s="5" t="s">
        <v>6230</v>
      </c>
      <c r="B13800" s="4" t="s">
        <v>6011</v>
      </c>
    </row>
    <row r="13801" spans="1:2" x14ac:dyDescent="0.25">
      <c r="A13801" s="5" t="s">
        <v>6231</v>
      </c>
      <c r="B13801" s="4" t="s">
        <v>6011</v>
      </c>
    </row>
    <row r="13802" spans="1:2" x14ac:dyDescent="0.25">
      <c r="A13802" s="5" t="s">
        <v>6232</v>
      </c>
      <c r="B13802" s="4" t="s">
        <v>6011</v>
      </c>
    </row>
    <row r="13803" spans="1:2" x14ac:dyDescent="0.25">
      <c r="A13803" s="5" t="s">
        <v>6233</v>
      </c>
      <c r="B13803" s="4" t="s">
        <v>6011</v>
      </c>
    </row>
    <row r="13804" spans="1:2" x14ac:dyDescent="0.25">
      <c r="A13804" s="5" t="s">
        <v>6234</v>
      </c>
      <c r="B13804" s="4" t="s">
        <v>6011</v>
      </c>
    </row>
    <row r="13805" spans="1:2" x14ac:dyDescent="0.25">
      <c r="A13805" s="5" t="s">
        <v>6235</v>
      </c>
      <c r="B13805" s="4" t="s">
        <v>6011</v>
      </c>
    </row>
    <row r="13806" spans="1:2" x14ac:dyDescent="0.25">
      <c r="A13806" s="5" t="s">
        <v>6236</v>
      </c>
      <c r="B13806" s="4" t="s">
        <v>6011</v>
      </c>
    </row>
    <row r="13807" spans="1:2" x14ac:dyDescent="0.25">
      <c r="A13807" s="5" t="s">
        <v>6237</v>
      </c>
      <c r="B13807" s="4" t="s">
        <v>6011</v>
      </c>
    </row>
    <row r="13808" spans="1:2" x14ac:dyDescent="0.25">
      <c r="A13808" s="5" t="s">
        <v>6238</v>
      </c>
      <c r="B13808" s="4" t="s">
        <v>6011</v>
      </c>
    </row>
    <row r="13809" spans="1:2" x14ac:dyDescent="0.25">
      <c r="A13809" s="5" t="s">
        <v>6239</v>
      </c>
      <c r="B13809" s="4" t="s">
        <v>6011</v>
      </c>
    </row>
    <row r="13810" spans="1:2" x14ac:dyDescent="0.25">
      <c r="A13810" s="5" t="s">
        <v>6240</v>
      </c>
      <c r="B13810" s="4" t="s">
        <v>6011</v>
      </c>
    </row>
    <row r="13811" spans="1:2" x14ac:dyDescent="0.25">
      <c r="A13811" s="5" t="s">
        <v>6241</v>
      </c>
      <c r="B13811" s="4" t="s">
        <v>6011</v>
      </c>
    </row>
    <row r="13812" spans="1:2" x14ac:dyDescent="0.25">
      <c r="A13812" s="5" t="s">
        <v>6242</v>
      </c>
      <c r="B13812" s="4" t="s">
        <v>6011</v>
      </c>
    </row>
    <row r="13813" spans="1:2" x14ac:dyDescent="0.25">
      <c r="A13813" s="5" t="s">
        <v>6243</v>
      </c>
      <c r="B13813" s="4" t="s">
        <v>6011</v>
      </c>
    </row>
    <row r="13814" spans="1:2" x14ac:dyDescent="0.25">
      <c r="A13814" s="5" t="s">
        <v>6244</v>
      </c>
      <c r="B13814" s="4" t="s">
        <v>6011</v>
      </c>
    </row>
    <row r="13815" spans="1:2" x14ac:dyDescent="0.25">
      <c r="A13815" s="5" t="s">
        <v>6245</v>
      </c>
      <c r="B13815" s="4" t="s">
        <v>6011</v>
      </c>
    </row>
    <row r="13816" spans="1:2" x14ac:dyDescent="0.25">
      <c r="A13816" s="5" t="s">
        <v>6246</v>
      </c>
      <c r="B13816" s="4" t="s">
        <v>6011</v>
      </c>
    </row>
    <row r="13817" spans="1:2" x14ac:dyDescent="0.25">
      <c r="A13817" s="5" t="s">
        <v>6247</v>
      </c>
      <c r="B13817" s="4" t="s">
        <v>6011</v>
      </c>
    </row>
    <row r="13818" spans="1:2" x14ac:dyDescent="0.25">
      <c r="A13818" s="5" t="s">
        <v>6248</v>
      </c>
      <c r="B13818" s="4" t="s">
        <v>6011</v>
      </c>
    </row>
    <row r="13819" spans="1:2" x14ac:dyDescent="0.25">
      <c r="A13819" s="5" t="s">
        <v>6249</v>
      </c>
      <c r="B13819" s="4" t="s">
        <v>6011</v>
      </c>
    </row>
    <row r="13820" spans="1:2" x14ac:dyDescent="0.25">
      <c r="A13820" s="5" t="s">
        <v>6250</v>
      </c>
      <c r="B13820" s="4" t="s">
        <v>6011</v>
      </c>
    </row>
    <row r="13821" spans="1:2" x14ac:dyDescent="0.25">
      <c r="A13821" s="5" t="s">
        <v>6251</v>
      </c>
      <c r="B13821" s="4" t="s">
        <v>6011</v>
      </c>
    </row>
    <row r="13822" spans="1:2" x14ac:dyDescent="0.25">
      <c r="A13822" s="5" t="s">
        <v>6252</v>
      </c>
      <c r="B13822" s="4" t="s">
        <v>6011</v>
      </c>
    </row>
    <row r="13823" spans="1:2" x14ac:dyDescent="0.25">
      <c r="A13823" s="5" t="s">
        <v>6253</v>
      </c>
      <c r="B13823" s="4" t="s">
        <v>6011</v>
      </c>
    </row>
    <row r="13824" spans="1:2" x14ac:dyDescent="0.25">
      <c r="A13824" s="5" t="s">
        <v>6254</v>
      </c>
      <c r="B13824" s="4" t="s">
        <v>6011</v>
      </c>
    </row>
    <row r="13825" spans="1:2" x14ac:dyDescent="0.25">
      <c r="A13825" s="5" t="s">
        <v>6255</v>
      </c>
      <c r="B13825" s="4" t="s">
        <v>6011</v>
      </c>
    </row>
    <row r="13826" spans="1:2" x14ac:dyDescent="0.25">
      <c r="A13826" s="5" t="s">
        <v>6256</v>
      </c>
      <c r="B13826" s="4" t="s">
        <v>6011</v>
      </c>
    </row>
    <row r="13827" spans="1:2" x14ac:dyDescent="0.25">
      <c r="A13827" s="5" t="s">
        <v>6257</v>
      </c>
      <c r="B13827" s="4" t="s">
        <v>6011</v>
      </c>
    </row>
    <row r="13828" spans="1:2" x14ac:dyDescent="0.25">
      <c r="A13828" s="5" t="s">
        <v>6258</v>
      </c>
      <c r="B13828" s="4" t="s">
        <v>6011</v>
      </c>
    </row>
    <row r="13829" spans="1:2" x14ac:dyDescent="0.25">
      <c r="A13829" s="5" t="s">
        <v>6259</v>
      </c>
      <c r="B13829" s="4" t="s">
        <v>6011</v>
      </c>
    </row>
    <row r="13830" spans="1:2" x14ac:dyDescent="0.25">
      <c r="A13830" s="5" t="s">
        <v>6260</v>
      </c>
      <c r="B13830" s="4" t="s">
        <v>6011</v>
      </c>
    </row>
    <row r="13831" spans="1:2" x14ac:dyDescent="0.25">
      <c r="A13831" s="5" t="s">
        <v>6261</v>
      </c>
      <c r="B13831" s="4" t="s">
        <v>6011</v>
      </c>
    </row>
    <row r="13832" spans="1:2" x14ac:dyDescent="0.25">
      <c r="A13832" s="5" t="s">
        <v>6262</v>
      </c>
      <c r="B13832" s="4" t="s">
        <v>6011</v>
      </c>
    </row>
    <row r="13833" spans="1:2" x14ac:dyDescent="0.25">
      <c r="A13833" s="5" t="s">
        <v>6263</v>
      </c>
      <c r="B13833" s="4" t="s">
        <v>5010</v>
      </c>
    </row>
    <row r="13834" spans="1:2" x14ac:dyDescent="0.25">
      <c r="A13834" s="5" t="s">
        <v>6264</v>
      </c>
      <c r="B13834" s="4" t="s">
        <v>5010</v>
      </c>
    </row>
    <row r="13835" spans="1:2" x14ac:dyDescent="0.25">
      <c r="A13835" s="5" t="s">
        <v>6265</v>
      </c>
      <c r="B13835" s="4" t="s">
        <v>5010</v>
      </c>
    </row>
    <row r="13836" spans="1:2" x14ac:dyDescent="0.25">
      <c r="A13836" s="5" t="s">
        <v>6266</v>
      </c>
      <c r="B13836" s="4" t="s">
        <v>5010</v>
      </c>
    </row>
    <row r="13837" spans="1:2" x14ac:dyDescent="0.25">
      <c r="A13837" s="5" t="s">
        <v>6267</v>
      </c>
      <c r="B13837" s="4" t="s">
        <v>5010</v>
      </c>
    </row>
    <row r="13838" spans="1:2" x14ac:dyDescent="0.25">
      <c r="A13838" s="5" t="s">
        <v>6268</v>
      </c>
      <c r="B13838" s="4" t="s">
        <v>5010</v>
      </c>
    </row>
    <row r="13839" spans="1:2" x14ac:dyDescent="0.25">
      <c r="A13839" s="5" t="s">
        <v>6269</v>
      </c>
      <c r="B13839" s="4" t="s">
        <v>5010</v>
      </c>
    </row>
    <row r="13840" spans="1:2" x14ac:dyDescent="0.25">
      <c r="A13840" s="5" t="s">
        <v>6270</v>
      </c>
      <c r="B13840" s="4" t="s">
        <v>5010</v>
      </c>
    </row>
    <row r="13841" spans="1:2" x14ac:dyDescent="0.25">
      <c r="A13841" s="5" t="s">
        <v>6271</v>
      </c>
      <c r="B13841" s="4" t="s">
        <v>5010</v>
      </c>
    </row>
    <row r="13842" spans="1:2" x14ac:dyDescent="0.25">
      <c r="A13842" s="5" t="s">
        <v>6272</v>
      </c>
      <c r="B13842" s="4" t="s">
        <v>5010</v>
      </c>
    </row>
    <row r="13843" spans="1:2" x14ac:dyDescent="0.25">
      <c r="A13843" s="5" t="s">
        <v>6273</v>
      </c>
      <c r="B13843" s="4" t="s">
        <v>5010</v>
      </c>
    </row>
    <row r="13844" spans="1:2" x14ac:dyDescent="0.25">
      <c r="A13844" s="5" t="s">
        <v>6274</v>
      </c>
      <c r="B13844" s="4" t="s">
        <v>5010</v>
      </c>
    </row>
    <row r="13845" spans="1:2" x14ac:dyDescent="0.25">
      <c r="A13845" s="5" t="s">
        <v>6275</v>
      </c>
      <c r="B13845" s="4" t="s">
        <v>5010</v>
      </c>
    </row>
    <row r="13846" spans="1:2" x14ac:dyDescent="0.25">
      <c r="A13846" s="5" t="s">
        <v>6276</v>
      </c>
      <c r="B13846" s="4" t="s">
        <v>5010</v>
      </c>
    </row>
    <row r="13847" spans="1:2" x14ac:dyDescent="0.25">
      <c r="A13847" s="5" t="s">
        <v>6277</v>
      </c>
      <c r="B13847" s="4" t="s">
        <v>5010</v>
      </c>
    </row>
    <row r="13848" spans="1:2" x14ac:dyDescent="0.25">
      <c r="A13848" s="5" t="s">
        <v>6278</v>
      </c>
      <c r="B13848" s="4" t="s">
        <v>5010</v>
      </c>
    </row>
    <row r="13849" spans="1:2" x14ac:dyDescent="0.25">
      <c r="A13849" s="5" t="s">
        <v>6279</v>
      </c>
      <c r="B13849" s="4" t="s">
        <v>5010</v>
      </c>
    </row>
    <row r="13850" spans="1:2" x14ac:dyDescent="0.25">
      <c r="A13850" s="5" t="s">
        <v>6280</v>
      </c>
      <c r="B13850" s="4" t="s">
        <v>5010</v>
      </c>
    </row>
    <row r="13851" spans="1:2" x14ac:dyDescent="0.25">
      <c r="A13851" s="5" t="s">
        <v>6281</v>
      </c>
      <c r="B13851" s="4" t="s">
        <v>5010</v>
      </c>
    </row>
    <row r="13852" spans="1:2" x14ac:dyDescent="0.25">
      <c r="A13852" s="5" t="s">
        <v>6282</v>
      </c>
      <c r="B13852" s="4" t="s">
        <v>5010</v>
      </c>
    </row>
    <row r="13853" spans="1:2" x14ac:dyDescent="0.25">
      <c r="A13853" s="5" t="s">
        <v>6283</v>
      </c>
      <c r="B13853" s="4" t="s">
        <v>5010</v>
      </c>
    </row>
    <row r="13854" spans="1:2" x14ac:dyDescent="0.25">
      <c r="A13854" s="5" t="s">
        <v>6284</v>
      </c>
      <c r="B13854" s="4" t="s">
        <v>5010</v>
      </c>
    </row>
    <row r="13855" spans="1:2" x14ac:dyDescent="0.25">
      <c r="A13855" s="5" t="s">
        <v>6285</v>
      </c>
      <c r="B13855" s="4" t="s">
        <v>5010</v>
      </c>
    </row>
    <row r="13856" spans="1:2" x14ac:dyDescent="0.25">
      <c r="A13856" s="5" t="s">
        <v>6286</v>
      </c>
      <c r="B13856" s="4" t="s">
        <v>5010</v>
      </c>
    </row>
    <row r="13857" spans="1:2" x14ac:dyDescent="0.25">
      <c r="A13857" s="5" t="s">
        <v>6287</v>
      </c>
      <c r="B13857" s="4" t="s">
        <v>5010</v>
      </c>
    </row>
    <row r="13858" spans="1:2" x14ac:dyDescent="0.25">
      <c r="A13858" s="5" t="s">
        <v>6288</v>
      </c>
      <c r="B13858" s="4" t="s">
        <v>5010</v>
      </c>
    </row>
    <row r="13859" spans="1:2" x14ac:dyDescent="0.25">
      <c r="A13859" s="5" t="s">
        <v>6289</v>
      </c>
      <c r="B13859" s="4" t="s">
        <v>5010</v>
      </c>
    </row>
    <row r="13860" spans="1:2" x14ac:dyDescent="0.25">
      <c r="A13860" s="5" t="s">
        <v>6290</v>
      </c>
      <c r="B13860" s="4" t="s">
        <v>5010</v>
      </c>
    </row>
    <row r="13861" spans="1:2" x14ac:dyDescent="0.25">
      <c r="A13861" s="5" t="s">
        <v>6291</v>
      </c>
      <c r="B13861" s="4" t="s">
        <v>5010</v>
      </c>
    </row>
    <row r="13862" spans="1:2" x14ac:dyDescent="0.25">
      <c r="A13862" s="5" t="s">
        <v>6292</v>
      </c>
      <c r="B13862" s="4" t="s">
        <v>5010</v>
      </c>
    </row>
    <row r="13863" spans="1:2" x14ac:dyDescent="0.25">
      <c r="A13863" s="5" t="s">
        <v>6293</v>
      </c>
      <c r="B13863" s="4" t="s">
        <v>5010</v>
      </c>
    </row>
    <row r="13864" spans="1:2" x14ac:dyDescent="0.25">
      <c r="A13864" s="5" t="s">
        <v>6294</v>
      </c>
      <c r="B13864" s="4" t="s">
        <v>5010</v>
      </c>
    </row>
    <row r="13865" spans="1:2" x14ac:dyDescent="0.25">
      <c r="A13865" s="5" t="s">
        <v>6295</v>
      </c>
      <c r="B13865" s="4" t="s">
        <v>5010</v>
      </c>
    </row>
    <row r="13866" spans="1:2" x14ac:dyDescent="0.25">
      <c r="A13866" s="5" t="s">
        <v>6296</v>
      </c>
      <c r="B13866" s="4" t="s">
        <v>5010</v>
      </c>
    </row>
    <row r="13867" spans="1:2" x14ac:dyDescent="0.25">
      <c r="A13867" s="5" t="s">
        <v>6297</v>
      </c>
      <c r="B13867" s="4" t="s">
        <v>5010</v>
      </c>
    </row>
    <row r="13868" spans="1:2" x14ac:dyDescent="0.25">
      <c r="A13868" s="5" t="s">
        <v>6298</v>
      </c>
      <c r="B13868" s="4" t="s">
        <v>5010</v>
      </c>
    </row>
    <row r="13869" spans="1:2" x14ac:dyDescent="0.25">
      <c r="A13869" s="5" t="s">
        <v>6299</v>
      </c>
      <c r="B13869" s="4" t="s">
        <v>5010</v>
      </c>
    </row>
    <row r="13870" spans="1:2" x14ac:dyDescent="0.25">
      <c r="A13870" s="5" t="s">
        <v>6300</v>
      </c>
      <c r="B13870" s="4" t="s">
        <v>5010</v>
      </c>
    </row>
    <row r="13871" spans="1:2" x14ac:dyDescent="0.25">
      <c r="A13871" s="5" t="s">
        <v>6301</v>
      </c>
      <c r="B13871" s="4" t="s">
        <v>5010</v>
      </c>
    </row>
    <row r="13872" spans="1:2" x14ac:dyDescent="0.25">
      <c r="A13872" s="5" t="s">
        <v>6302</v>
      </c>
      <c r="B13872" s="4" t="s">
        <v>5010</v>
      </c>
    </row>
    <row r="13873" spans="1:2" x14ac:dyDescent="0.25">
      <c r="A13873" s="5" t="s">
        <v>6303</v>
      </c>
      <c r="B13873" s="4" t="s">
        <v>5010</v>
      </c>
    </row>
    <row r="13874" spans="1:2" x14ac:dyDescent="0.25">
      <c r="A13874" s="5" t="s">
        <v>6304</v>
      </c>
      <c r="B13874" s="4" t="s">
        <v>5010</v>
      </c>
    </row>
    <row r="13875" spans="1:2" x14ac:dyDescent="0.25">
      <c r="A13875" s="5" t="s">
        <v>6305</v>
      </c>
      <c r="B13875" s="4" t="s">
        <v>5010</v>
      </c>
    </row>
    <row r="13876" spans="1:2" x14ac:dyDescent="0.25">
      <c r="A13876" s="5" t="s">
        <v>6306</v>
      </c>
      <c r="B13876" s="4" t="s">
        <v>5010</v>
      </c>
    </row>
    <row r="13877" spans="1:2" x14ac:dyDescent="0.25">
      <c r="A13877" s="5" t="s">
        <v>6307</v>
      </c>
      <c r="B13877" s="4" t="s">
        <v>5010</v>
      </c>
    </row>
    <row r="13878" spans="1:2" x14ac:dyDescent="0.25">
      <c r="A13878" s="5" t="s">
        <v>6308</v>
      </c>
      <c r="B13878" s="4" t="s">
        <v>5010</v>
      </c>
    </row>
    <row r="13879" spans="1:2" x14ac:dyDescent="0.25">
      <c r="A13879" s="5" t="s">
        <v>6309</v>
      </c>
      <c r="B13879" s="4" t="s">
        <v>5010</v>
      </c>
    </row>
    <row r="13880" spans="1:2" x14ac:dyDescent="0.25">
      <c r="A13880" s="5" t="s">
        <v>6310</v>
      </c>
      <c r="B13880" s="4" t="s">
        <v>5010</v>
      </c>
    </row>
    <row r="13881" spans="1:2" x14ac:dyDescent="0.25">
      <c r="A13881" s="5" t="s">
        <v>6311</v>
      </c>
      <c r="B13881" s="4" t="s">
        <v>5010</v>
      </c>
    </row>
    <row r="13882" spans="1:2" x14ac:dyDescent="0.25">
      <c r="A13882" s="5" t="s">
        <v>6312</v>
      </c>
      <c r="B13882" s="4" t="s">
        <v>5010</v>
      </c>
    </row>
    <row r="13883" spans="1:2" x14ac:dyDescent="0.25">
      <c r="A13883" s="5" t="s">
        <v>6313</v>
      </c>
      <c r="B13883" s="4" t="s">
        <v>5010</v>
      </c>
    </row>
    <row r="13884" spans="1:2" x14ac:dyDescent="0.25">
      <c r="A13884" s="5" t="s">
        <v>6314</v>
      </c>
      <c r="B13884" s="4" t="s">
        <v>5010</v>
      </c>
    </row>
    <row r="13885" spans="1:2" x14ac:dyDescent="0.25">
      <c r="A13885" s="5" t="s">
        <v>6315</v>
      </c>
      <c r="B13885" s="4" t="s">
        <v>5010</v>
      </c>
    </row>
    <row r="13886" spans="1:2" x14ac:dyDescent="0.25">
      <c r="A13886" s="5" t="s">
        <v>6316</v>
      </c>
      <c r="B13886" s="4" t="s">
        <v>5010</v>
      </c>
    </row>
    <row r="13887" spans="1:2" x14ac:dyDescent="0.25">
      <c r="A13887" s="5" t="s">
        <v>6317</v>
      </c>
      <c r="B13887" s="4" t="s">
        <v>5010</v>
      </c>
    </row>
    <row r="13888" spans="1:2" x14ac:dyDescent="0.25">
      <c r="A13888" s="5" t="s">
        <v>6318</v>
      </c>
      <c r="B13888" s="4" t="s">
        <v>5010</v>
      </c>
    </row>
    <row r="13889" spans="1:2" x14ac:dyDescent="0.25">
      <c r="A13889" s="5" t="s">
        <v>6319</v>
      </c>
      <c r="B13889" s="4" t="s">
        <v>5010</v>
      </c>
    </row>
    <row r="13890" spans="1:2" x14ac:dyDescent="0.25">
      <c r="A13890" s="5" t="s">
        <v>6320</v>
      </c>
      <c r="B13890" s="4" t="s">
        <v>5010</v>
      </c>
    </row>
    <row r="13891" spans="1:2" x14ac:dyDescent="0.25">
      <c r="A13891" s="5" t="s">
        <v>6321</v>
      </c>
      <c r="B13891" s="4" t="s">
        <v>5010</v>
      </c>
    </row>
    <row r="13892" spans="1:2" x14ac:dyDescent="0.25">
      <c r="A13892" s="5" t="s">
        <v>6322</v>
      </c>
      <c r="B13892" s="4" t="s">
        <v>5010</v>
      </c>
    </row>
    <row r="13893" spans="1:2" x14ac:dyDescent="0.25">
      <c r="A13893" s="5" t="s">
        <v>6323</v>
      </c>
      <c r="B13893" s="4" t="s">
        <v>5010</v>
      </c>
    </row>
    <row r="13894" spans="1:2" x14ac:dyDescent="0.25">
      <c r="A13894" s="5" t="s">
        <v>6324</v>
      </c>
      <c r="B13894" s="4" t="s">
        <v>5010</v>
      </c>
    </row>
    <row r="13895" spans="1:2" x14ac:dyDescent="0.25">
      <c r="A13895" s="5" t="s">
        <v>6325</v>
      </c>
      <c r="B13895" s="4" t="s">
        <v>5010</v>
      </c>
    </row>
    <row r="13896" spans="1:2" x14ac:dyDescent="0.25">
      <c r="A13896" s="5" t="s">
        <v>6326</v>
      </c>
      <c r="B13896" s="4" t="s">
        <v>5010</v>
      </c>
    </row>
    <row r="13897" spans="1:2" x14ac:dyDescent="0.25">
      <c r="A13897" s="5" t="s">
        <v>6327</v>
      </c>
      <c r="B13897" s="4" t="s">
        <v>5010</v>
      </c>
    </row>
    <row r="13898" spans="1:2" x14ac:dyDescent="0.25">
      <c r="A13898" s="5" t="s">
        <v>6328</v>
      </c>
      <c r="B13898" s="4" t="s">
        <v>5010</v>
      </c>
    </row>
    <row r="13899" spans="1:2" x14ac:dyDescent="0.25">
      <c r="A13899" s="5" t="s">
        <v>6329</v>
      </c>
      <c r="B13899" s="4" t="s">
        <v>5010</v>
      </c>
    </row>
    <row r="13900" spans="1:2" x14ac:dyDescent="0.25">
      <c r="A13900" s="5" t="s">
        <v>6330</v>
      </c>
      <c r="B13900" s="4" t="s">
        <v>5010</v>
      </c>
    </row>
    <row r="13901" spans="1:2" x14ac:dyDescent="0.25">
      <c r="A13901" s="5" t="s">
        <v>6331</v>
      </c>
      <c r="B13901" s="4" t="s">
        <v>5010</v>
      </c>
    </row>
    <row r="13902" spans="1:2" x14ac:dyDescent="0.25">
      <c r="A13902" s="5" t="s">
        <v>6332</v>
      </c>
      <c r="B13902" s="4" t="s">
        <v>5010</v>
      </c>
    </row>
    <row r="13903" spans="1:2" x14ac:dyDescent="0.25">
      <c r="A13903" s="5" t="s">
        <v>6333</v>
      </c>
      <c r="B13903" s="4" t="s">
        <v>5010</v>
      </c>
    </row>
    <row r="13904" spans="1:2" x14ac:dyDescent="0.25">
      <c r="A13904" s="5" t="s">
        <v>6334</v>
      </c>
      <c r="B13904" s="4" t="s">
        <v>5010</v>
      </c>
    </row>
    <row r="13905" spans="1:2" x14ac:dyDescent="0.25">
      <c r="A13905" s="5" t="s">
        <v>6335</v>
      </c>
      <c r="B13905" s="4" t="s">
        <v>5010</v>
      </c>
    </row>
    <row r="13906" spans="1:2" x14ac:dyDescent="0.25">
      <c r="A13906" s="5" t="s">
        <v>6336</v>
      </c>
      <c r="B13906" s="4" t="s">
        <v>5010</v>
      </c>
    </row>
    <row r="13907" spans="1:2" x14ac:dyDescent="0.25">
      <c r="A13907" s="5" t="s">
        <v>6337</v>
      </c>
      <c r="B13907" s="4" t="s">
        <v>5010</v>
      </c>
    </row>
    <row r="13908" spans="1:2" x14ac:dyDescent="0.25">
      <c r="A13908" s="5" t="s">
        <v>6338</v>
      </c>
      <c r="B13908" s="4" t="s">
        <v>5010</v>
      </c>
    </row>
    <row r="13909" spans="1:2" x14ac:dyDescent="0.25">
      <c r="A13909" s="5" t="s">
        <v>6339</v>
      </c>
      <c r="B13909" s="4" t="s">
        <v>5010</v>
      </c>
    </row>
    <row r="13910" spans="1:2" x14ac:dyDescent="0.25">
      <c r="A13910" s="5" t="s">
        <v>6340</v>
      </c>
      <c r="B13910" s="4" t="s">
        <v>5010</v>
      </c>
    </row>
    <row r="13911" spans="1:2" x14ac:dyDescent="0.25">
      <c r="A13911" s="5" t="s">
        <v>6341</v>
      </c>
      <c r="B13911" s="4" t="s">
        <v>5010</v>
      </c>
    </row>
    <row r="13912" spans="1:2" x14ac:dyDescent="0.25">
      <c r="A13912" s="5" t="s">
        <v>6342</v>
      </c>
      <c r="B13912" s="4" t="s">
        <v>5010</v>
      </c>
    </row>
    <row r="13913" spans="1:2" x14ac:dyDescent="0.25">
      <c r="A13913" s="5" t="s">
        <v>6343</v>
      </c>
      <c r="B13913" s="4" t="s">
        <v>5010</v>
      </c>
    </row>
    <row r="13914" spans="1:2" x14ac:dyDescent="0.25">
      <c r="A13914" s="5" t="s">
        <v>6344</v>
      </c>
      <c r="B13914" s="4" t="s">
        <v>5010</v>
      </c>
    </row>
    <row r="13915" spans="1:2" x14ac:dyDescent="0.25">
      <c r="A13915" s="5" t="s">
        <v>6345</v>
      </c>
      <c r="B13915" s="4" t="s">
        <v>5010</v>
      </c>
    </row>
    <row r="13916" spans="1:2" x14ac:dyDescent="0.25">
      <c r="A13916" s="5" t="s">
        <v>6346</v>
      </c>
      <c r="B13916" s="4" t="s">
        <v>5010</v>
      </c>
    </row>
    <row r="13917" spans="1:2" x14ac:dyDescent="0.25">
      <c r="A13917" s="5" t="s">
        <v>6347</v>
      </c>
      <c r="B13917" s="4" t="s">
        <v>5010</v>
      </c>
    </row>
    <row r="13918" spans="1:2" x14ac:dyDescent="0.25">
      <c r="A13918" s="5" t="s">
        <v>6348</v>
      </c>
      <c r="B13918" s="4" t="s">
        <v>5010</v>
      </c>
    </row>
    <row r="13919" spans="1:2" x14ac:dyDescent="0.25">
      <c r="A13919" s="5" t="s">
        <v>6349</v>
      </c>
      <c r="B13919" s="4" t="s">
        <v>5010</v>
      </c>
    </row>
    <row r="13920" spans="1:2" x14ac:dyDescent="0.25">
      <c r="A13920" s="5" t="s">
        <v>6350</v>
      </c>
      <c r="B13920" s="4" t="s">
        <v>5010</v>
      </c>
    </row>
    <row r="13921" spans="1:2" x14ac:dyDescent="0.25">
      <c r="A13921" s="5" t="s">
        <v>6351</v>
      </c>
      <c r="B13921" s="4" t="s">
        <v>5010</v>
      </c>
    </row>
    <row r="13922" spans="1:2" x14ac:dyDescent="0.25">
      <c r="A13922" s="5" t="s">
        <v>6352</v>
      </c>
      <c r="B13922" s="4" t="s">
        <v>5010</v>
      </c>
    </row>
    <row r="13923" spans="1:2" x14ac:dyDescent="0.25">
      <c r="A13923" s="5" t="s">
        <v>6353</v>
      </c>
      <c r="B13923" s="4" t="s">
        <v>5010</v>
      </c>
    </row>
    <row r="13924" spans="1:2" x14ac:dyDescent="0.25">
      <c r="A13924" s="5" t="s">
        <v>6354</v>
      </c>
      <c r="B13924" s="4" t="s">
        <v>5010</v>
      </c>
    </row>
    <row r="13925" spans="1:2" x14ac:dyDescent="0.25">
      <c r="A13925" s="5" t="s">
        <v>6355</v>
      </c>
      <c r="B13925" s="4" t="s">
        <v>5010</v>
      </c>
    </row>
    <row r="13926" spans="1:2" x14ac:dyDescent="0.25">
      <c r="A13926" s="5" t="s">
        <v>6356</v>
      </c>
      <c r="B13926" s="4" t="s">
        <v>5010</v>
      </c>
    </row>
    <row r="13927" spans="1:2" x14ac:dyDescent="0.25">
      <c r="A13927" s="5" t="s">
        <v>6357</v>
      </c>
      <c r="B13927" s="4" t="s">
        <v>5010</v>
      </c>
    </row>
    <row r="13928" spans="1:2" x14ac:dyDescent="0.25">
      <c r="A13928" s="5" t="s">
        <v>6358</v>
      </c>
      <c r="B13928" s="4" t="s">
        <v>5010</v>
      </c>
    </row>
    <row r="13929" spans="1:2" x14ac:dyDescent="0.25">
      <c r="A13929" s="5" t="s">
        <v>6359</v>
      </c>
      <c r="B13929" s="4" t="s">
        <v>5010</v>
      </c>
    </row>
    <row r="13930" spans="1:2" x14ac:dyDescent="0.25">
      <c r="A13930" s="5" t="s">
        <v>6360</v>
      </c>
      <c r="B13930" s="4" t="s">
        <v>5010</v>
      </c>
    </row>
    <row r="13931" spans="1:2" x14ac:dyDescent="0.25">
      <c r="A13931" s="5" t="s">
        <v>6361</v>
      </c>
      <c r="B13931" s="4" t="s">
        <v>5010</v>
      </c>
    </row>
    <row r="13932" spans="1:2" x14ac:dyDescent="0.25">
      <c r="A13932" s="5" t="s">
        <v>6362</v>
      </c>
      <c r="B13932" s="4" t="s">
        <v>5010</v>
      </c>
    </row>
    <row r="13933" spans="1:2" x14ac:dyDescent="0.25">
      <c r="A13933" s="5" t="s">
        <v>6363</v>
      </c>
      <c r="B13933" s="4" t="s">
        <v>5010</v>
      </c>
    </row>
    <row r="13934" spans="1:2" x14ac:dyDescent="0.25">
      <c r="A13934" s="5" t="s">
        <v>6364</v>
      </c>
      <c r="B13934" s="4" t="s">
        <v>5010</v>
      </c>
    </row>
    <row r="13935" spans="1:2" x14ac:dyDescent="0.25">
      <c r="A13935" s="5" t="s">
        <v>6365</v>
      </c>
      <c r="B13935" s="4" t="s">
        <v>5010</v>
      </c>
    </row>
    <row r="13936" spans="1:2" x14ac:dyDescent="0.25">
      <c r="A13936" s="5" t="s">
        <v>6366</v>
      </c>
      <c r="B13936" s="4" t="s">
        <v>5010</v>
      </c>
    </row>
    <row r="13937" spans="1:2" x14ac:dyDescent="0.25">
      <c r="A13937" s="5" t="s">
        <v>6367</v>
      </c>
      <c r="B13937" s="4" t="s">
        <v>5010</v>
      </c>
    </row>
    <row r="13938" spans="1:2" x14ac:dyDescent="0.25">
      <c r="A13938" s="5" t="s">
        <v>6368</v>
      </c>
      <c r="B13938" s="4" t="s">
        <v>5010</v>
      </c>
    </row>
    <row r="13939" spans="1:2" x14ac:dyDescent="0.25">
      <c r="A13939" s="5" t="s">
        <v>6369</v>
      </c>
      <c r="B13939" s="4" t="s">
        <v>5010</v>
      </c>
    </row>
    <row r="13940" spans="1:2" x14ac:dyDescent="0.25">
      <c r="A13940" s="5" t="s">
        <v>6370</v>
      </c>
      <c r="B13940" s="4" t="s">
        <v>5010</v>
      </c>
    </row>
    <row r="13941" spans="1:2" x14ac:dyDescent="0.25">
      <c r="A13941" s="5" t="s">
        <v>6371</v>
      </c>
      <c r="B13941" s="4" t="s">
        <v>5010</v>
      </c>
    </row>
    <row r="13942" spans="1:2" x14ac:dyDescent="0.25">
      <c r="A13942" s="5" t="s">
        <v>6372</v>
      </c>
      <c r="B13942" s="4" t="s">
        <v>5010</v>
      </c>
    </row>
    <row r="13943" spans="1:2" x14ac:dyDescent="0.25">
      <c r="A13943" s="5" t="s">
        <v>6373</v>
      </c>
      <c r="B13943" s="4" t="s">
        <v>5010</v>
      </c>
    </row>
    <row r="13944" spans="1:2" x14ac:dyDescent="0.25">
      <c r="A13944" s="5" t="s">
        <v>6374</v>
      </c>
      <c r="B13944" s="4" t="s">
        <v>5010</v>
      </c>
    </row>
    <row r="13945" spans="1:2" x14ac:dyDescent="0.25">
      <c r="A13945" s="5" t="s">
        <v>6375</v>
      </c>
      <c r="B13945" s="4" t="s">
        <v>5010</v>
      </c>
    </row>
    <row r="13946" spans="1:2" x14ac:dyDescent="0.25">
      <c r="A13946" s="5" t="s">
        <v>6376</v>
      </c>
      <c r="B13946" s="4" t="s">
        <v>5010</v>
      </c>
    </row>
    <row r="13947" spans="1:2" x14ac:dyDescent="0.25">
      <c r="A13947" s="5" t="s">
        <v>6377</v>
      </c>
      <c r="B13947" s="4" t="s">
        <v>5010</v>
      </c>
    </row>
    <row r="13948" spans="1:2" x14ac:dyDescent="0.25">
      <c r="A13948" s="5" t="s">
        <v>6378</v>
      </c>
      <c r="B13948" s="4" t="s">
        <v>5010</v>
      </c>
    </row>
    <row r="13949" spans="1:2" x14ac:dyDescent="0.25">
      <c r="A13949" s="5" t="s">
        <v>6379</v>
      </c>
      <c r="B13949" s="4" t="s">
        <v>5010</v>
      </c>
    </row>
    <row r="13950" spans="1:2" x14ac:dyDescent="0.25">
      <c r="A13950" s="5" t="s">
        <v>6380</v>
      </c>
      <c r="B13950" s="4" t="s">
        <v>5010</v>
      </c>
    </row>
    <row r="13951" spans="1:2" x14ac:dyDescent="0.25">
      <c r="A13951" s="5" t="s">
        <v>6381</v>
      </c>
      <c r="B13951" s="4" t="s">
        <v>5010</v>
      </c>
    </row>
    <row r="13952" spans="1:2" x14ac:dyDescent="0.25">
      <c r="A13952" s="5" t="s">
        <v>6382</v>
      </c>
      <c r="B13952" s="4" t="s">
        <v>5010</v>
      </c>
    </row>
    <row r="13953" spans="1:2" x14ac:dyDescent="0.25">
      <c r="A13953" s="5" t="s">
        <v>6383</v>
      </c>
      <c r="B13953" s="4" t="s">
        <v>5010</v>
      </c>
    </row>
    <row r="13954" spans="1:2" x14ac:dyDescent="0.25">
      <c r="A13954" s="5" t="s">
        <v>6384</v>
      </c>
      <c r="B13954" s="4" t="s">
        <v>5010</v>
      </c>
    </row>
    <row r="13955" spans="1:2" x14ac:dyDescent="0.25">
      <c r="A13955" s="5" t="s">
        <v>6385</v>
      </c>
      <c r="B13955" s="4" t="s">
        <v>5010</v>
      </c>
    </row>
    <row r="13956" spans="1:2" x14ac:dyDescent="0.25">
      <c r="A13956" s="5" t="s">
        <v>6386</v>
      </c>
      <c r="B13956" s="4" t="s">
        <v>5010</v>
      </c>
    </row>
    <row r="13957" spans="1:2" x14ac:dyDescent="0.25">
      <c r="A13957" s="5" t="s">
        <v>6387</v>
      </c>
      <c r="B13957" s="4" t="s">
        <v>5010</v>
      </c>
    </row>
    <row r="13958" spans="1:2" x14ac:dyDescent="0.25">
      <c r="A13958" s="5" t="s">
        <v>6388</v>
      </c>
      <c r="B13958" s="4" t="s">
        <v>5010</v>
      </c>
    </row>
    <row r="13959" spans="1:2" x14ac:dyDescent="0.25">
      <c r="A13959" s="5" t="s">
        <v>6389</v>
      </c>
      <c r="B13959" s="4" t="s">
        <v>5010</v>
      </c>
    </row>
    <row r="13960" spans="1:2" x14ac:dyDescent="0.25">
      <c r="A13960" s="5" t="s">
        <v>6390</v>
      </c>
      <c r="B13960" s="4" t="s">
        <v>5010</v>
      </c>
    </row>
    <row r="13961" spans="1:2" x14ac:dyDescent="0.25">
      <c r="A13961" s="5" t="s">
        <v>6391</v>
      </c>
      <c r="B13961" s="4" t="s">
        <v>5010</v>
      </c>
    </row>
    <row r="13962" spans="1:2" x14ac:dyDescent="0.25">
      <c r="A13962" s="5" t="s">
        <v>6392</v>
      </c>
      <c r="B13962" s="4" t="s">
        <v>5010</v>
      </c>
    </row>
    <row r="13963" spans="1:2" x14ac:dyDescent="0.25">
      <c r="A13963" s="5" t="s">
        <v>6393</v>
      </c>
      <c r="B13963" s="4" t="s">
        <v>5010</v>
      </c>
    </row>
    <row r="13964" spans="1:2" x14ac:dyDescent="0.25">
      <c r="A13964" s="5" t="s">
        <v>6394</v>
      </c>
      <c r="B13964" s="4" t="s">
        <v>5010</v>
      </c>
    </row>
    <row r="13965" spans="1:2" x14ac:dyDescent="0.25">
      <c r="A13965" s="5" t="s">
        <v>6395</v>
      </c>
      <c r="B13965" s="4" t="s">
        <v>5010</v>
      </c>
    </row>
    <row r="13966" spans="1:2" x14ac:dyDescent="0.25">
      <c r="A13966" s="5" t="s">
        <v>6396</v>
      </c>
      <c r="B13966" s="4" t="s">
        <v>5010</v>
      </c>
    </row>
    <row r="13967" spans="1:2" x14ac:dyDescent="0.25">
      <c r="A13967" s="5" t="s">
        <v>6397</v>
      </c>
      <c r="B13967" s="4" t="s">
        <v>5010</v>
      </c>
    </row>
    <row r="13968" spans="1:2" x14ac:dyDescent="0.25">
      <c r="A13968" s="5" t="s">
        <v>6398</v>
      </c>
      <c r="B13968" s="4" t="s">
        <v>5010</v>
      </c>
    </row>
    <row r="13969" spans="1:2" x14ac:dyDescent="0.25">
      <c r="A13969" s="5" t="s">
        <v>6399</v>
      </c>
      <c r="B13969" s="4" t="s">
        <v>5010</v>
      </c>
    </row>
    <row r="13970" spans="1:2" x14ac:dyDescent="0.25">
      <c r="A13970" s="5" t="s">
        <v>6400</v>
      </c>
      <c r="B13970" s="4" t="s">
        <v>5010</v>
      </c>
    </row>
    <row r="13971" spans="1:2" x14ac:dyDescent="0.25">
      <c r="A13971" s="5" t="s">
        <v>6401</v>
      </c>
      <c r="B13971" s="4" t="s">
        <v>5010</v>
      </c>
    </row>
    <row r="13972" spans="1:2" x14ac:dyDescent="0.25">
      <c r="A13972" s="5" t="s">
        <v>6402</v>
      </c>
      <c r="B13972" s="4" t="s">
        <v>5010</v>
      </c>
    </row>
    <row r="13973" spans="1:2" x14ac:dyDescent="0.25">
      <c r="A13973" s="5" t="s">
        <v>6403</v>
      </c>
      <c r="B13973" s="4" t="s">
        <v>5010</v>
      </c>
    </row>
    <row r="13974" spans="1:2" x14ac:dyDescent="0.25">
      <c r="A13974" s="5" t="s">
        <v>6404</v>
      </c>
      <c r="B13974" s="4" t="s">
        <v>5010</v>
      </c>
    </row>
    <row r="13975" spans="1:2" x14ac:dyDescent="0.25">
      <c r="A13975" s="5" t="s">
        <v>6405</v>
      </c>
      <c r="B13975" s="4" t="s">
        <v>5010</v>
      </c>
    </row>
    <row r="13976" spans="1:2" x14ac:dyDescent="0.25">
      <c r="A13976" s="5" t="s">
        <v>6406</v>
      </c>
      <c r="B13976" s="4" t="s">
        <v>5010</v>
      </c>
    </row>
    <row r="13977" spans="1:2" x14ac:dyDescent="0.25">
      <c r="A13977" s="5" t="s">
        <v>6407</v>
      </c>
      <c r="B13977" s="4" t="s">
        <v>5010</v>
      </c>
    </row>
    <row r="13978" spans="1:2" x14ac:dyDescent="0.25">
      <c r="A13978" s="5" t="s">
        <v>6408</v>
      </c>
      <c r="B13978" s="4" t="s">
        <v>5010</v>
      </c>
    </row>
    <row r="13979" spans="1:2" x14ac:dyDescent="0.25">
      <c r="A13979" s="5" t="s">
        <v>6409</v>
      </c>
      <c r="B13979" s="4" t="s">
        <v>5010</v>
      </c>
    </row>
    <row r="13980" spans="1:2" x14ac:dyDescent="0.25">
      <c r="A13980" s="5" t="s">
        <v>6410</v>
      </c>
      <c r="B13980" s="4" t="s">
        <v>5010</v>
      </c>
    </row>
    <row r="13981" spans="1:2" x14ac:dyDescent="0.25">
      <c r="A13981" s="5" t="s">
        <v>6411</v>
      </c>
      <c r="B13981" s="4" t="s">
        <v>5010</v>
      </c>
    </row>
    <row r="13982" spans="1:2" x14ac:dyDescent="0.25">
      <c r="A13982" s="5" t="s">
        <v>6412</v>
      </c>
      <c r="B13982" s="4" t="s">
        <v>5010</v>
      </c>
    </row>
    <row r="13983" spans="1:2" x14ac:dyDescent="0.25">
      <c r="A13983" s="5" t="s">
        <v>6413</v>
      </c>
      <c r="B13983" s="4" t="s">
        <v>5010</v>
      </c>
    </row>
    <row r="13984" spans="1:2" x14ac:dyDescent="0.25">
      <c r="A13984" s="5" t="s">
        <v>6414</v>
      </c>
      <c r="B13984" s="4" t="s">
        <v>5010</v>
      </c>
    </row>
    <row r="13985" spans="1:2" x14ac:dyDescent="0.25">
      <c r="A13985" s="5" t="s">
        <v>6415</v>
      </c>
      <c r="B13985" s="4" t="s">
        <v>5010</v>
      </c>
    </row>
    <row r="13986" spans="1:2" x14ac:dyDescent="0.25">
      <c r="A13986" s="5" t="s">
        <v>6416</v>
      </c>
      <c r="B13986" s="4" t="s">
        <v>5010</v>
      </c>
    </row>
    <row r="13987" spans="1:2" x14ac:dyDescent="0.25">
      <c r="A13987" s="5" t="s">
        <v>6417</v>
      </c>
      <c r="B13987" s="4" t="s">
        <v>5010</v>
      </c>
    </row>
    <row r="13988" spans="1:2" x14ac:dyDescent="0.25">
      <c r="A13988" s="5" t="s">
        <v>6418</v>
      </c>
      <c r="B13988" s="4" t="s">
        <v>5010</v>
      </c>
    </row>
    <row r="13989" spans="1:2" x14ac:dyDescent="0.25">
      <c r="A13989" s="5" t="s">
        <v>6419</v>
      </c>
      <c r="B13989" s="4" t="s">
        <v>5010</v>
      </c>
    </row>
    <row r="13990" spans="1:2" x14ac:dyDescent="0.25">
      <c r="A13990" s="5" t="s">
        <v>6420</v>
      </c>
      <c r="B13990" s="4" t="s">
        <v>5010</v>
      </c>
    </row>
    <row r="13991" spans="1:2" x14ac:dyDescent="0.25">
      <c r="A13991" s="5" t="s">
        <v>6421</v>
      </c>
      <c r="B13991" s="4" t="s">
        <v>5010</v>
      </c>
    </row>
    <row r="13992" spans="1:2" x14ac:dyDescent="0.25">
      <c r="A13992" s="5" t="s">
        <v>6422</v>
      </c>
      <c r="B13992" s="4" t="s">
        <v>5010</v>
      </c>
    </row>
    <row r="13993" spans="1:2" x14ac:dyDescent="0.25">
      <c r="A13993" s="5" t="s">
        <v>6423</v>
      </c>
      <c r="B13993" s="4" t="s">
        <v>5010</v>
      </c>
    </row>
    <row r="13994" spans="1:2" x14ac:dyDescent="0.25">
      <c r="A13994" s="5" t="s">
        <v>6424</v>
      </c>
      <c r="B13994" s="4" t="s">
        <v>5010</v>
      </c>
    </row>
    <row r="13995" spans="1:2" x14ac:dyDescent="0.25">
      <c r="A13995" s="5" t="s">
        <v>6425</v>
      </c>
      <c r="B13995" s="4" t="s">
        <v>5010</v>
      </c>
    </row>
    <row r="13996" spans="1:2" x14ac:dyDescent="0.25">
      <c r="A13996" s="5" t="s">
        <v>6426</v>
      </c>
      <c r="B13996" s="4" t="s">
        <v>5010</v>
      </c>
    </row>
    <row r="13997" spans="1:2" x14ac:dyDescent="0.25">
      <c r="A13997" s="5" t="s">
        <v>6427</v>
      </c>
      <c r="B13997" s="4" t="s">
        <v>5010</v>
      </c>
    </row>
    <row r="13998" spans="1:2" x14ac:dyDescent="0.25">
      <c r="A13998" s="5" t="s">
        <v>6428</v>
      </c>
      <c r="B13998" s="4" t="s">
        <v>5010</v>
      </c>
    </row>
    <row r="13999" spans="1:2" x14ac:dyDescent="0.25">
      <c r="A13999" s="5" t="s">
        <v>6429</v>
      </c>
      <c r="B13999" s="4" t="s">
        <v>5010</v>
      </c>
    </row>
    <row r="14000" spans="1:2" x14ac:dyDescent="0.25">
      <c r="A14000" s="5" t="s">
        <v>6430</v>
      </c>
      <c r="B14000" s="4" t="s">
        <v>5010</v>
      </c>
    </row>
    <row r="14001" spans="1:2" x14ac:dyDescent="0.25">
      <c r="A14001" s="5" t="s">
        <v>6431</v>
      </c>
      <c r="B14001" s="4" t="s">
        <v>5010</v>
      </c>
    </row>
    <row r="14002" spans="1:2" x14ac:dyDescent="0.25">
      <c r="A14002" s="5" t="s">
        <v>6432</v>
      </c>
      <c r="B14002" s="4" t="s">
        <v>5010</v>
      </c>
    </row>
    <row r="14003" spans="1:2" x14ac:dyDescent="0.25">
      <c r="A14003" s="5" t="s">
        <v>6433</v>
      </c>
      <c r="B14003" s="4" t="s">
        <v>5010</v>
      </c>
    </row>
    <row r="14004" spans="1:2" x14ac:dyDescent="0.25">
      <c r="A14004" s="5" t="s">
        <v>6434</v>
      </c>
      <c r="B14004" s="4" t="s">
        <v>5010</v>
      </c>
    </row>
    <row r="14005" spans="1:2" x14ac:dyDescent="0.25">
      <c r="A14005" s="5" t="s">
        <v>6435</v>
      </c>
      <c r="B14005" s="4" t="s">
        <v>5010</v>
      </c>
    </row>
    <row r="14006" spans="1:2" x14ac:dyDescent="0.25">
      <c r="A14006" s="5" t="s">
        <v>6436</v>
      </c>
      <c r="B14006" s="4" t="s">
        <v>5010</v>
      </c>
    </row>
    <row r="14007" spans="1:2" x14ac:dyDescent="0.25">
      <c r="A14007" s="5" t="s">
        <v>6437</v>
      </c>
      <c r="B14007" s="4" t="s">
        <v>5010</v>
      </c>
    </row>
    <row r="14008" spans="1:2" x14ac:dyDescent="0.25">
      <c r="A14008" s="5" t="s">
        <v>6438</v>
      </c>
      <c r="B14008" s="4" t="s">
        <v>5010</v>
      </c>
    </row>
    <row r="14009" spans="1:2" x14ac:dyDescent="0.25">
      <c r="A14009" s="5" t="s">
        <v>6439</v>
      </c>
      <c r="B14009" s="4" t="s">
        <v>5010</v>
      </c>
    </row>
    <row r="14010" spans="1:2" x14ac:dyDescent="0.25">
      <c r="A14010" s="5" t="s">
        <v>6440</v>
      </c>
      <c r="B14010" s="4" t="s">
        <v>5010</v>
      </c>
    </row>
    <row r="14011" spans="1:2" x14ac:dyDescent="0.25">
      <c r="A14011" s="5" t="s">
        <v>6441</v>
      </c>
      <c r="B14011" s="4" t="s">
        <v>5010</v>
      </c>
    </row>
    <row r="14012" spans="1:2" x14ac:dyDescent="0.25">
      <c r="A14012" s="5" t="s">
        <v>6442</v>
      </c>
      <c r="B14012" s="4" t="s">
        <v>5010</v>
      </c>
    </row>
    <row r="14013" spans="1:2" x14ac:dyDescent="0.25">
      <c r="A14013" s="5" t="s">
        <v>6443</v>
      </c>
      <c r="B14013" s="4" t="s">
        <v>5010</v>
      </c>
    </row>
    <row r="14014" spans="1:2" x14ac:dyDescent="0.25">
      <c r="A14014" s="5" t="s">
        <v>6444</v>
      </c>
      <c r="B14014" s="4" t="s">
        <v>5010</v>
      </c>
    </row>
    <row r="14015" spans="1:2" x14ac:dyDescent="0.25">
      <c r="A14015" s="5" t="s">
        <v>6445</v>
      </c>
      <c r="B14015" s="4" t="s">
        <v>5010</v>
      </c>
    </row>
    <row r="14016" spans="1:2" x14ac:dyDescent="0.25">
      <c r="A14016" s="5" t="s">
        <v>6446</v>
      </c>
      <c r="B14016" s="4" t="s">
        <v>5010</v>
      </c>
    </row>
    <row r="14017" spans="1:2" x14ac:dyDescent="0.25">
      <c r="A14017" s="5" t="s">
        <v>6447</v>
      </c>
      <c r="B14017" s="4" t="s">
        <v>5010</v>
      </c>
    </row>
    <row r="14018" spans="1:2" x14ac:dyDescent="0.25">
      <c r="A14018" s="5" t="s">
        <v>6448</v>
      </c>
      <c r="B14018" s="4" t="s">
        <v>5010</v>
      </c>
    </row>
    <row r="14019" spans="1:2" x14ac:dyDescent="0.25">
      <c r="A14019" s="5" t="s">
        <v>6449</v>
      </c>
      <c r="B14019" s="4" t="s">
        <v>5010</v>
      </c>
    </row>
    <row r="14020" spans="1:2" x14ac:dyDescent="0.25">
      <c r="A14020" s="5" t="s">
        <v>6450</v>
      </c>
      <c r="B14020" s="4" t="s">
        <v>5010</v>
      </c>
    </row>
    <row r="14021" spans="1:2" x14ac:dyDescent="0.25">
      <c r="A14021" s="5" t="s">
        <v>6451</v>
      </c>
      <c r="B14021" s="4" t="s">
        <v>5010</v>
      </c>
    </row>
    <row r="14022" spans="1:2" x14ac:dyDescent="0.25">
      <c r="A14022" s="5" t="s">
        <v>6452</v>
      </c>
      <c r="B14022" s="4" t="s">
        <v>5010</v>
      </c>
    </row>
    <row r="14023" spans="1:2" x14ac:dyDescent="0.25">
      <c r="A14023" s="5" t="s">
        <v>6453</v>
      </c>
      <c r="B14023" s="4" t="s">
        <v>5010</v>
      </c>
    </row>
    <row r="14024" spans="1:2" x14ac:dyDescent="0.25">
      <c r="A14024" s="5" t="s">
        <v>6454</v>
      </c>
      <c r="B14024" s="4" t="s">
        <v>5010</v>
      </c>
    </row>
    <row r="14025" spans="1:2" x14ac:dyDescent="0.25">
      <c r="A14025" s="5" t="s">
        <v>6455</v>
      </c>
      <c r="B14025" s="4" t="s">
        <v>5010</v>
      </c>
    </row>
    <row r="14026" spans="1:2" x14ac:dyDescent="0.25">
      <c r="A14026" s="5" t="s">
        <v>6456</v>
      </c>
      <c r="B14026" s="4" t="s">
        <v>5010</v>
      </c>
    </row>
    <row r="14027" spans="1:2" x14ac:dyDescent="0.25">
      <c r="A14027" s="5" t="s">
        <v>6457</v>
      </c>
      <c r="B14027" s="4" t="s">
        <v>5010</v>
      </c>
    </row>
    <row r="14028" spans="1:2" x14ac:dyDescent="0.25">
      <c r="A14028" s="5" t="s">
        <v>6458</v>
      </c>
      <c r="B14028" s="4" t="s">
        <v>5010</v>
      </c>
    </row>
    <row r="14029" spans="1:2" x14ac:dyDescent="0.25">
      <c r="A14029" s="5" t="s">
        <v>6459</v>
      </c>
      <c r="B14029" s="4" t="s">
        <v>5010</v>
      </c>
    </row>
    <row r="14030" spans="1:2" x14ac:dyDescent="0.25">
      <c r="A14030" s="5" t="s">
        <v>6460</v>
      </c>
      <c r="B14030" s="4" t="s">
        <v>5010</v>
      </c>
    </row>
    <row r="14031" spans="1:2" x14ac:dyDescent="0.25">
      <c r="A14031" s="5" t="s">
        <v>6461</v>
      </c>
      <c r="B14031" s="4" t="s">
        <v>5010</v>
      </c>
    </row>
    <row r="14032" spans="1:2" x14ac:dyDescent="0.25">
      <c r="A14032" s="5" t="s">
        <v>6462</v>
      </c>
      <c r="B14032" s="4" t="s">
        <v>5010</v>
      </c>
    </row>
    <row r="14033" spans="1:2" x14ac:dyDescent="0.25">
      <c r="A14033" s="5" t="s">
        <v>6463</v>
      </c>
      <c r="B14033" s="4" t="s">
        <v>5010</v>
      </c>
    </row>
    <row r="14034" spans="1:2" x14ac:dyDescent="0.25">
      <c r="A14034" s="5" t="s">
        <v>6464</v>
      </c>
      <c r="B14034" s="4" t="s">
        <v>5010</v>
      </c>
    </row>
    <row r="14035" spans="1:2" x14ac:dyDescent="0.25">
      <c r="A14035" s="5" t="s">
        <v>6465</v>
      </c>
      <c r="B14035" s="4" t="s">
        <v>5010</v>
      </c>
    </row>
    <row r="14036" spans="1:2" x14ac:dyDescent="0.25">
      <c r="A14036" s="5" t="s">
        <v>6466</v>
      </c>
      <c r="B14036" s="4" t="s">
        <v>5010</v>
      </c>
    </row>
    <row r="14037" spans="1:2" x14ac:dyDescent="0.25">
      <c r="A14037" s="5" t="s">
        <v>6467</v>
      </c>
      <c r="B14037" s="4" t="s">
        <v>5010</v>
      </c>
    </row>
    <row r="14038" spans="1:2" x14ac:dyDescent="0.25">
      <c r="A14038" s="5" t="s">
        <v>6468</v>
      </c>
      <c r="B14038" s="4" t="s">
        <v>5010</v>
      </c>
    </row>
    <row r="14039" spans="1:2" x14ac:dyDescent="0.25">
      <c r="A14039" s="5" t="s">
        <v>6469</v>
      </c>
      <c r="B14039" s="4" t="s">
        <v>5010</v>
      </c>
    </row>
    <row r="14040" spans="1:2" x14ac:dyDescent="0.25">
      <c r="A14040" s="5" t="s">
        <v>6470</v>
      </c>
      <c r="B14040" s="4" t="s">
        <v>5010</v>
      </c>
    </row>
    <row r="14041" spans="1:2" x14ac:dyDescent="0.25">
      <c r="A14041" s="5" t="s">
        <v>6471</v>
      </c>
      <c r="B14041" s="4" t="s">
        <v>5010</v>
      </c>
    </row>
    <row r="14042" spans="1:2" x14ac:dyDescent="0.25">
      <c r="A14042" s="5" t="s">
        <v>6472</v>
      </c>
      <c r="B14042" s="4" t="s">
        <v>5010</v>
      </c>
    </row>
    <row r="14043" spans="1:2" x14ac:dyDescent="0.25">
      <c r="A14043" s="5" t="s">
        <v>6473</v>
      </c>
      <c r="B14043" s="4" t="s">
        <v>5010</v>
      </c>
    </row>
    <row r="14044" spans="1:2" x14ac:dyDescent="0.25">
      <c r="A14044" s="5" t="s">
        <v>6474</v>
      </c>
      <c r="B14044" s="4" t="s">
        <v>5010</v>
      </c>
    </row>
    <row r="14045" spans="1:2" x14ac:dyDescent="0.25">
      <c r="A14045" s="5" t="s">
        <v>6475</v>
      </c>
      <c r="B14045" s="4" t="s">
        <v>5010</v>
      </c>
    </row>
    <row r="14046" spans="1:2" x14ac:dyDescent="0.25">
      <c r="A14046" s="5" t="s">
        <v>6476</v>
      </c>
      <c r="B14046" s="4" t="s">
        <v>5010</v>
      </c>
    </row>
    <row r="14047" spans="1:2" x14ac:dyDescent="0.25">
      <c r="A14047" s="5" t="s">
        <v>6477</v>
      </c>
      <c r="B14047" s="4" t="s">
        <v>5010</v>
      </c>
    </row>
    <row r="14048" spans="1:2" x14ac:dyDescent="0.25">
      <c r="A14048" s="5" t="s">
        <v>6478</v>
      </c>
      <c r="B14048" s="4" t="s">
        <v>5010</v>
      </c>
    </row>
    <row r="14049" spans="1:2" x14ac:dyDescent="0.25">
      <c r="A14049" s="5" t="s">
        <v>6479</v>
      </c>
      <c r="B14049" s="4" t="s">
        <v>5010</v>
      </c>
    </row>
    <row r="14050" spans="1:2" x14ac:dyDescent="0.25">
      <c r="A14050" s="5" t="s">
        <v>6480</v>
      </c>
      <c r="B14050" s="4" t="s">
        <v>5010</v>
      </c>
    </row>
    <row r="14051" spans="1:2" x14ac:dyDescent="0.25">
      <c r="A14051" s="5" t="s">
        <v>6481</v>
      </c>
      <c r="B14051" s="4" t="s">
        <v>5010</v>
      </c>
    </row>
    <row r="14052" spans="1:2" x14ac:dyDescent="0.25">
      <c r="A14052" s="5" t="s">
        <v>6482</v>
      </c>
      <c r="B14052" s="4" t="s">
        <v>5010</v>
      </c>
    </row>
    <row r="14053" spans="1:2" x14ac:dyDescent="0.25">
      <c r="A14053" s="5" t="s">
        <v>6483</v>
      </c>
      <c r="B14053" s="4" t="s">
        <v>5010</v>
      </c>
    </row>
    <row r="14054" spans="1:2" x14ac:dyDescent="0.25">
      <c r="A14054" s="5" t="s">
        <v>6484</v>
      </c>
      <c r="B14054" s="4" t="s">
        <v>5010</v>
      </c>
    </row>
    <row r="14055" spans="1:2" x14ac:dyDescent="0.25">
      <c r="A14055" s="5" t="s">
        <v>6485</v>
      </c>
      <c r="B14055" s="4" t="s">
        <v>5010</v>
      </c>
    </row>
    <row r="14056" spans="1:2" x14ac:dyDescent="0.25">
      <c r="A14056" s="5" t="s">
        <v>6486</v>
      </c>
      <c r="B14056" s="4" t="s">
        <v>5010</v>
      </c>
    </row>
    <row r="14057" spans="1:2" x14ac:dyDescent="0.25">
      <c r="A14057" s="5" t="s">
        <v>6487</v>
      </c>
      <c r="B14057" s="4" t="s">
        <v>5010</v>
      </c>
    </row>
    <row r="14058" spans="1:2" x14ac:dyDescent="0.25">
      <c r="A14058" s="5" t="s">
        <v>6488</v>
      </c>
      <c r="B14058" s="4" t="s">
        <v>5010</v>
      </c>
    </row>
    <row r="14059" spans="1:2" x14ac:dyDescent="0.25">
      <c r="A14059" s="5" t="s">
        <v>6489</v>
      </c>
      <c r="B14059" s="4" t="s">
        <v>5010</v>
      </c>
    </row>
    <row r="14060" spans="1:2" x14ac:dyDescent="0.25">
      <c r="A14060" s="5" t="s">
        <v>6490</v>
      </c>
      <c r="B14060" s="4" t="s">
        <v>5010</v>
      </c>
    </row>
    <row r="14061" spans="1:2" x14ac:dyDescent="0.25">
      <c r="A14061" s="5" t="s">
        <v>6491</v>
      </c>
      <c r="B14061" s="4" t="s">
        <v>5010</v>
      </c>
    </row>
    <row r="14062" spans="1:2" x14ac:dyDescent="0.25">
      <c r="A14062" s="5" t="s">
        <v>6492</v>
      </c>
      <c r="B14062" s="4" t="s">
        <v>5010</v>
      </c>
    </row>
    <row r="14063" spans="1:2" x14ac:dyDescent="0.25">
      <c r="A14063" s="5" t="s">
        <v>6493</v>
      </c>
      <c r="B14063" s="4" t="s">
        <v>5010</v>
      </c>
    </row>
    <row r="14064" spans="1:2" x14ac:dyDescent="0.25">
      <c r="A14064" s="5" t="s">
        <v>6494</v>
      </c>
      <c r="B14064" s="4" t="s">
        <v>5010</v>
      </c>
    </row>
    <row r="14065" spans="1:2" x14ac:dyDescent="0.25">
      <c r="A14065" s="5" t="s">
        <v>6495</v>
      </c>
      <c r="B14065" s="4" t="s">
        <v>5010</v>
      </c>
    </row>
    <row r="14066" spans="1:2" x14ac:dyDescent="0.25">
      <c r="A14066" s="5" t="s">
        <v>6496</v>
      </c>
      <c r="B14066" s="4" t="s">
        <v>5010</v>
      </c>
    </row>
    <row r="14067" spans="1:2" x14ac:dyDescent="0.25">
      <c r="A14067" s="5" t="s">
        <v>6497</v>
      </c>
      <c r="B14067" s="4" t="s">
        <v>5010</v>
      </c>
    </row>
    <row r="14068" spans="1:2" x14ac:dyDescent="0.25">
      <c r="A14068" s="5" t="s">
        <v>6498</v>
      </c>
      <c r="B14068" s="4" t="s">
        <v>5010</v>
      </c>
    </row>
    <row r="14069" spans="1:2" x14ac:dyDescent="0.25">
      <c r="A14069" s="5" t="s">
        <v>6499</v>
      </c>
      <c r="B14069" s="4" t="s">
        <v>5010</v>
      </c>
    </row>
    <row r="14070" spans="1:2" x14ac:dyDescent="0.25">
      <c r="A14070" s="5" t="s">
        <v>6500</v>
      </c>
      <c r="B14070" s="4" t="s">
        <v>5010</v>
      </c>
    </row>
    <row r="14071" spans="1:2" x14ac:dyDescent="0.25">
      <c r="A14071" s="5" t="s">
        <v>6501</v>
      </c>
      <c r="B14071" s="4" t="s">
        <v>5010</v>
      </c>
    </row>
    <row r="14072" spans="1:2" x14ac:dyDescent="0.25">
      <c r="A14072" s="5" t="s">
        <v>6502</v>
      </c>
      <c r="B14072" s="4" t="s">
        <v>5010</v>
      </c>
    </row>
    <row r="14073" spans="1:2" x14ac:dyDescent="0.25">
      <c r="A14073" s="5" t="s">
        <v>6503</v>
      </c>
      <c r="B14073" s="4" t="s">
        <v>5010</v>
      </c>
    </row>
    <row r="14074" spans="1:2" x14ac:dyDescent="0.25">
      <c r="A14074" s="5" t="s">
        <v>6504</v>
      </c>
      <c r="B14074" s="4" t="s">
        <v>5010</v>
      </c>
    </row>
    <row r="14075" spans="1:2" x14ac:dyDescent="0.25">
      <c r="A14075" s="5" t="s">
        <v>6505</v>
      </c>
      <c r="B14075" s="4" t="s">
        <v>5010</v>
      </c>
    </row>
    <row r="14076" spans="1:2" x14ac:dyDescent="0.25">
      <c r="A14076" s="5" t="s">
        <v>6506</v>
      </c>
      <c r="B14076" s="4" t="s">
        <v>5010</v>
      </c>
    </row>
    <row r="14077" spans="1:2" x14ac:dyDescent="0.25">
      <c r="A14077" s="5" t="s">
        <v>6507</v>
      </c>
      <c r="B14077" s="4" t="s">
        <v>5010</v>
      </c>
    </row>
    <row r="14078" spans="1:2" x14ac:dyDescent="0.25">
      <c r="A14078" s="5" t="s">
        <v>6508</v>
      </c>
      <c r="B14078" s="4" t="s">
        <v>5010</v>
      </c>
    </row>
    <row r="14079" spans="1:2" x14ac:dyDescent="0.25">
      <c r="A14079" s="5" t="s">
        <v>6509</v>
      </c>
      <c r="B14079" s="4" t="s">
        <v>5010</v>
      </c>
    </row>
    <row r="14080" spans="1:2" x14ac:dyDescent="0.25">
      <c r="A14080" s="5" t="s">
        <v>6510</v>
      </c>
      <c r="B14080" s="4" t="s">
        <v>5010</v>
      </c>
    </row>
    <row r="14081" spans="1:2" x14ac:dyDescent="0.25">
      <c r="A14081" s="5" t="s">
        <v>6511</v>
      </c>
      <c r="B14081" s="4" t="s">
        <v>5010</v>
      </c>
    </row>
    <row r="14082" spans="1:2" x14ac:dyDescent="0.25">
      <c r="A14082" s="5" t="s">
        <v>6512</v>
      </c>
      <c r="B14082" s="4" t="s">
        <v>5010</v>
      </c>
    </row>
    <row r="14083" spans="1:2" x14ac:dyDescent="0.25">
      <c r="A14083" s="5" t="s">
        <v>6513</v>
      </c>
      <c r="B14083" s="4" t="s">
        <v>5010</v>
      </c>
    </row>
    <row r="14084" spans="1:2" x14ac:dyDescent="0.25">
      <c r="A14084" s="5" t="s">
        <v>6514</v>
      </c>
      <c r="B14084" s="4" t="s">
        <v>5010</v>
      </c>
    </row>
    <row r="14085" spans="1:2" x14ac:dyDescent="0.25">
      <c r="A14085" s="5" t="s">
        <v>6515</v>
      </c>
      <c r="B14085" s="4" t="s">
        <v>5010</v>
      </c>
    </row>
    <row r="14086" spans="1:2" x14ac:dyDescent="0.25">
      <c r="A14086" s="5" t="s">
        <v>6516</v>
      </c>
      <c r="B14086" s="4" t="s">
        <v>5010</v>
      </c>
    </row>
    <row r="14087" spans="1:2" x14ac:dyDescent="0.25">
      <c r="A14087" s="5" t="s">
        <v>6517</v>
      </c>
      <c r="B14087" s="4" t="s">
        <v>5010</v>
      </c>
    </row>
    <row r="14088" spans="1:2" x14ac:dyDescent="0.25">
      <c r="A14088" s="5" t="s">
        <v>6518</v>
      </c>
      <c r="B14088" s="4" t="s">
        <v>5010</v>
      </c>
    </row>
    <row r="14089" spans="1:2" x14ac:dyDescent="0.25">
      <c r="A14089" s="5" t="s">
        <v>6519</v>
      </c>
      <c r="B14089" s="4" t="s">
        <v>5010</v>
      </c>
    </row>
    <row r="14090" spans="1:2" x14ac:dyDescent="0.25">
      <c r="A14090" s="5" t="s">
        <v>6520</v>
      </c>
      <c r="B14090" s="4" t="s">
        <v>5010</v>
      </c>
    </row>
    <row r="14091" spans="1:2" x14ac:dyDescent="0.25">
      <c r="A14091" s="5" t="s">
        <v>6521</v>
      </c>
      <c r="B14091" s="4" t="s">
        <v>5010</v>
      </c>
    </row>
    <row r="14092" spans="1:2" x14ac:dyDescent="0.25">
      <c r="A14092" s="5" t="s">
        <v>6522</v>
      </c>
      <c r="B14092" s="4" t="s">
        <v>5010</v>
      </c>
    </row>
    <row r="14093" spans="1:2" x14ac:dyDescent="0.25">
      <c r="A14093" s="5" t="s">
        <v>6523</v>
      </c>
      <c r="B14093" s="4" t="s">
        <v>5010</v>
      </c>
    </row>
    <row r="14094" spans="1:2" x14ac:dyDescent="0.25">
      <c r="A14094" s="5" t="s">
        <v>6524</v>
      </c>
      <c r="B14094" s="4" t="s">
        <v>5010</v>
      </c>
    </row>
    <row r="14095" spans="1:2" x14ac:dyDescent="0.25">
      <c r="A14095" s="5" t="s">
        <v>6525</v>
      </c>
      <c r="B14095" s="4" t="s">
        <v>5010</v>
      </c>
    </row>
    <row r="14096" spans="1:2" x14ac:dyDescent="0.25">
      <c r="A14096" s="5" t="s">
        <v>6526</v>
      </c>
      <c r="B14096" s="4" t="s">
        <v>5010</v>
      </c>
    </row>
    <row r="14097" spans="1:2" x14ac:dyDescent="0.25">
      <c r="A14097" s="5" t="s">
        <v>6527</v>
      </c>
      <c r="B14097" s="4" t="s">
        <v>5010</v>
      </c>
    </row>
    <row r="14098" spans="1:2" x14ac:dyDescent="0.25">
      <c r="A14098" s="5" t="s">
        <v>6528</v>
      </c>
      <c r="B14098" s="4" t="s">
        <v>5010</v>
      </c>
    </row>
    <row r="14099" spans="1:2" x14ac:dyDescent="0.25">
      <c r="A14099" s="5" t="s">
        <v>6529</v>
      </c>
      <c r="B14099" s="4" t="s">
        <v>5010</v>
      </c>
    </row>
    <row r="14100" spans="1:2" x14ac:dyDescent="0.25">
      <c r="A14100" s="5" t="s">
        <v>6530</v>
      </c>
      <c r="B14100" s="4" t="s">
        <v>5010</v>
      </c>
    </row>
    <row r="14101" spans="1:2" x14ac:dyDescent="0.25">
      <c r="A14101" s="5" t="s">
        <v>6531</v>
      </c>
      <c r="B14101" s="4" t="s">
        <v>5010</v>
      </c>
    </row>
    <row r="14102" spans="1:2" x14ac:dyDescent="0.25">
      <c r="A14102" s="5" t="s">
        <v>6532</v>
      </c>
      <c r="B14102" s="4" t="s">
        <v>5010</v>
      </c>
    </row>
    <row r="14103" spans="1:2" x14ac:dyDescent="0.25">
      <c r="A14103" s="5" t="s">
        <v>6533</v>
      </c>
      <c r="B14103" s="4" t="s">
        <v>5010</v>
      </c>
    </row>
    <row r="14104" spans="1:2" x14ac:dyDescent="0.25">
      <c r="A14104" s="5" t="s">
        <v>6534</v>
      </c>
      <c r="B14104" s="4" t="s">
        <v>5010</v>
      </c>
    </row>
    <row r="14105" spans="1:2" x14ac:dyDescent="0.25">
      <c r="A14105" s="5" t="s">
        <v>6535</v>
      </c>
      <c r="B14105" s="4" t="s">
        <v>5010</v>
      </c>
    </row>
    <row r="14106" spans="1:2" x14ac:dyDescent="0.25">
      <c r="A14106" s="5" t="s">
        <v>6536</v>
      </c>
      <c r="B14106" s="4" t="s">
        <v>5010</v>
      </c>
    </row>
    <row r="14107" spans="1:2" x14ac:dyDescent="0.25">
      <c r="A14107" s="5" t="s">
        <v>6537</v>
      </c>
      <c r="B14107" s="4" t="s">
        <v>5010</v>
      </c>
    </row>
    <row r="14108" spans="1:2" x14ac:dyDescent="0.25">
      <c r="A14108" s="5" t="s">
        <v>6538</v>
      </c>
      <c r="B14108" s="4" t="s">
        <v>5010</v>
      </c>
    </row>
    <row r="14109" spans="1:2" x14ac:dyDescent="0.25">
      <c r="A14109" s="5" t="s">
        <v>6539</v>
      </c>
      <c r="B14109" s="4" t="s">
        <v>5010</v>
      </c>
    </row>
    <row r="14110" spans="1:2" x14ac:dyDescent="0.25">
      <c r="A14110" s="5" t="s">
        <v>6540</v>
      </c>
      <c r="B14110" s="4" t="s">
        <v>5010</v>
      </c>
    </row>
    <row r="14111" spans="1:2" x14ac:dyDescent="0.25">
      <c r="A14111" s="5" t="s">
        <v>6541</v>
      </c>
      <c r="B14111" s="4" t="s">
        <v>5010</v>
      </c>
    </row>
    <row r="14112" spans="1:2" x14ac:dyDescent="0.25">
      <c r="A14112" s="5" t="s">
        <v>6542</v>
      </c>
      <c r="B14112" s="4" t="s">
        <v>5010</v>
      </c>
    </row>
    <row r="14113" spans="1:2" x14ac:dyDescent="0.25">
      <c r="A14113" s="5" t="s">
        <v>6543</v>
      </c>
      <c r="B14113" s="4" t="s">
        <v>5010</v>
      </c>
    </row>
    <row r="14114" spans="1:2" x14ac:dyDescent="0.25">
      <c r="A14114" s="5" t="s">
        <v>6544</v>
      </c>
      <c r="B14114" s="4" t="s">
        <v>5010</v>
      </c>
    </row>
    <row r="14115" spans="1:2" x14ac:dyDescent="0.25">
      <c r="A14115" s="5" t="s">
        <v>6545</v>
      </c>
      <c r="B14115" s="4" t="s">
        <v>5010</v>
      </c>
    </row>
    <row r="14116" spans="1:2" x14ac:dyDescent="0.25">
      <c r="A14116" s="5" t="s">
        <v>6546</v>
      </c>
      <c r="B14116" s="4" t="s">
        <v>5010</v>
      </c>
    </row>
    <row r="14117" spans="1:2" x14ac:dyDescent="0.25">
      <c r="A14117" s="5" t="s">
        <v>6547</v>
      </c>
      <c r="B14117" s="4" t="s">
        <v>5010</v>
      </c>
    </row>
    <row r="14118" spans="1:2" x14ac:dyDescent="0.25">
      <c r="A14118" s="5" t="s">
        <v>6548</v>
      </c>
      <c r="B14118" s="4" t="s">
        <v>5010</v>
      </c>
    </row>
    <row r="14119" spans="1:2" x14ac:dyDescent="0.25">
      <c r="A14119" s="5" t="s">
        <v>6549</v>
      </c>
      <c r="B14119" s="4" t="s">
        <v>5010</v>
      </c>
    </row>
    <row r="14120" spans="1:2" x14ac:dyDescent="0.25">
      <c r="A14120" s="5" t="s">
        <v>6550</v>
      </c>
      <c r="B14120" s="4" t="s">
        <v>5010</v>
      </c>
    </row>
    <row r="14121" spans="1:2" x14ac:dyDescent="0.25">
      <c r="A14121" s="5" t="s">
        <v>6551</v>
      </c>
      <c r="B14121" s="4" t="s">
        <v>5010</v>
      </c>
    </row>
    <row r="14122" spans="1:2" x14ac:dyDescent="0.25">
      <c r="A14122" s="5" t="s">
        <v>6552</v>
      </c>
      <c r="B14122" s="4" t="s">
        <v>5010</v>
      </c>
    </row>
    <row r="14123" spans="1:2" x14ac:dyDescent="0.25">
      <c r="A14123" s="5" t="s">
        <v>6553</v>
      </c>
      <c r="B14123" s="4" t="s">
        <v>5010</v>
      </c>
    </row>
    <row r="14124" spans="1:2" x14ac:dyDescent="0.25">
      <c r="A14124" s="5" t="s">
        <v>6554</v>
      </c>
      <c r="B14124" s="4" t="s">
        <v>5010</v>
      </c>
    </row>
    <row r="14125" spans="1:2" x14ac:dyDescent="0.25">
      <c r="A14125" s="5" t="s">
        <v>6555</v>
      </c>
      <c r="B14125" s="4" t="s">
        <v>5010</v>
      </c>
    </row>
    <row r="14126" spans="1:2" x14ac:dyDescent="0.25">
      <c r="A14126" s="5" t="s">
        <v>6556</v>
      </c>
      <c r="B14126" s="4" t="s">
        <v>5010</v>
      </c>
    </row>
    <row r="14127" spans="1:2" x14ac:dyDescent="0.25">
      <c r="A14127" s="5" t="s">
        <v>6557</v>
      </c>
      <c r="B14127" s="4" t="s">
        <v>5010</v>
      </c>
    </row>
    <row r="14128" spans="1:2" x14ac:dyDescent="0.25">
      <c r="A14128" s="5" t="s">
        <v>6558</v>
      </c>
      <c r="B14128" s="4" t="s">
        <v>5010</v>
      </c>
    </row>
    <row r="14129" spans="1:2" x14ac:dyDescent="0.25">
      <c r="A14129" s="5" t="s">
        <v>6559</v>
      </c>
      <c r="B14129" s="4" t="s">
        <v>5010</v>
      </c>
    </row>
    <row r="14130" spans="1:2" x14ac:dyDescent="0.25">
      <c r="A14130" s="5" t="s">
        <v>6560</v>
      </c>
      <c r="B14130" s="4" t="s">
        <v>5010</v>
      </c>
    </row>
    <row r="14131" spans="1:2" x14ac:dyDescent="0.25">
      <c r="A14131" s="5" t="s">
        <v>6561</v>
      </c>
      <c r="B14131" s="4" t="s">
        <v>5010</v>
      </c>
    </row>
    <row r="14132" spans="1:2" x14ac:dyDescent="0.25">
      <c r="A14132" s="5" t="s">
        <v>6562</v>
      </c>
      <c r="B14132" s="4" t="s">
        <v>5010</v>
      </c>
    </row>
    <row r="14133" spans="1:2" x14ac:dyDescent="0.25">
      <c r="A14133" s="5" t="s">
        <v>6563</v>
      </c>
      <c r="B14133" s="4" t="s">
        <v>5010</v>
      </c>
    </row>
    <row r="14134" spans="1:2" x14ac:dyDescent="0.25">
      <c r="A14134" s="5" t="s">
        <v>6564</v>
      </c>
      <c r="B14134" s="4" t="s">
        <v>5010</v>
      </c>
    </row>
    <row r="14135" spans="1:2" x14ac:dyDescent="0.25">
      <c r="A14135" s="5" t="s">
        <v>6565</v>
      </c>
      <c r="B14135" s="4" t="s">
        <v>5010</v>
      </c>
    </row>
    <row r="14136" spans="1:2" x14ac:dyDescent="0.25">
      <c r="A14136" s="5" t="s">
        <v>6566</v>
      </c>
      <c r="B14136" s="4" t="s">
        <v>5010</v>
      </c>
    </row>
    <row r="14137" spans="1:2" x14ac:dyDescent="0.25">
      <c r="A14137" s="5" t="s">
        <v>6567</v>
      </c>
      <c r="B14137" s="4" t="s">
        <v>5010</v>
      </c>
    </row>
    <row r="14138" spans="1:2" x14ac:dyDescent="0.25">
      <c r="A14138" s="5" t="s">
        <v>6568</v>
      </c>
      <c r="B14138" s="4" t="s">
        <v>5010</v>
      </c>
    </row>
    <row r="14139" spans="1:2" x14ac:dyDescent="0.25">
      <c r="A14139" s="5" t="s">
        <v>6569</v>
      </c>
      <c r="B14139" s="4" t="s">
        <v>5010</v>
      </c>
    </row>
    <row r="14140" spans="1:2" x14ac:dyDescent="0.25">
      <c r="A14140" s="5" t="s">
        <v>6570</v>
      </c>
      <c r="B14140" s="4" t="s">
        <v>5010</v>
      </c>
    </row>
    <row r="14141" spans="1:2" x14ac:dyDescent="0.25">
      <c r="A14141" s="5" t="s">
        <v>6571</v>
      </c>
      <c r="B14141" s="4" t="s">
        <v>5010</v>
      </c>
    </row>
    <row r="14142" spans="1:2" x14ac:dyDescent="0.25">
      <c r="A14142" s="5" t="s">
        <v>6572</v>
      </c>
      <c r="B14142" s="4" t="s">
        <v>5010</v>
      </c>
    </row>
    <row r="14143" spans="1:2" x14ac:dyDescent="0.25">
      <c r="A14143" s="5" t="s">
        <v>6573</v>
      </c>
      <c r="B14143" s="4" t="s">
        <v>5010</v>
      </c>
    </row>
    <row r="14144" spans="1:2" x14ac:dyDescent="0.25">
      <c r="A14144" s="5" t="s">
        <v>6574</v>
      </c>
      <c r="B14144" s="4" t="s">
        <v>5010</v>
      </c>
    </row>
    <row r="14145" spans="1:2" x14ac:dyDescent="0.25">
      <c r="A14145" s="5" t="s">
        <v>6575</v>
      </c>
      <c r="B14145" s="4" t="s">
        <v>5010</v>
      </c>
    </row>
    <row r="14146" spans="1:2" x14ac:dyDescent="0.25">
      <c r="A14146" s="5" t="s">
        <v>6576</v>
      </c>
      <c r="B14146" s="4" t="s">
        <v>5010</v>
      </c>
    </row>
    <row r="14147" spans="1:2" x14ac:dyDescent="0.25">
      <c r="A14147" s="5" t="s">
        <v>6577</v>
      </c>
      <c r="B14147" s="4" t="s">
        <v>5010</v>
      </c>
    </row>
    <row r="14148" spans="1:2" x14ac:dyDescent="0.25">
      <c r="A14148" s="5" t="s">
        <v>6578</v>
      </c>
      <c r="B14148" s="4" t="s">
        <v>5010</v>
      </c>
    </row>
    <row r="14149" spans="1:2" x14ac:dyDescent="0.25">
      <c r="A14149" s="5" t="s">
        <v>6579</v>
      </c>
      <c r="B14149" s="4" t="s">
        <v>5010</v>
      </c>
    </row>
    <row r="14150" spans="1:2" x14ac:dyDescent="0.25">
      <c r="A14150" s="5" t="s">
        <v>6580</v>
      </c>
      <c r="B14150" s="4" t="s">
        <v>5010</v>
      </c>
    </row>
    <row r="14151" spans="1:2" x14ac:dyDescent="0.25">
      <c r="A14151" s="5" t="s">
        <v>6581</v>
      </c>
      <c r="B14151" s="4" t="s">
        <v>5010</v>
      </c>
    </row>
    <row r="14152" spans="1:2" x14ac:dyDescent="0.25">
      <c r="A14152" s="5" t="s">
        <v>6582</v>
      </c>
      <c r="B14152" s="4" t="s">
        <v>5010</v>
      </c>
    </row>
    <row r="14153" spans="1:2" x14ac:dyDescent="0.25">
      <c r="A14153" s="5" t="s">
        <v>6583</v>
      </c>
      <c r="B14153" s="4" t="s">
        <v>5010</v>
      </c>
    </row>
    <row r="14154" spans="1:2" x14ac:dyDescent="0.25">
      <c r="A14154" s="5" t="s">
        <v>6584</v>
      </c>
      <c r="B14154" s="4" t="s">
        <v>5010</v>
      </c>
    </row>
    <row r="14155" spans="1:2" x14ac:dyDescent="0.25">
      <c r="A14155" s="5" t="s">
        <v>6585</v>
      </c>
      <c r="B14155" s="4" t="s">
        <v>5010</v>
      </c>
    </row>
    <row r="14156" spans="1:2" x14ac:dyDescent="0.25">
      <c r="A14156" s="5" t="s">
        <v>6586</v>
      </c>
      <c r="B14156" s="4" t="s">
        <v>5010</v>
      </c>
    </row>
    <row r="14157" spans="1:2" x14ac:dyDescent="0.25">
      <c r="A14157" s="5" t="s">
        <v>6587</v>
      </c>
      <c r="B14157" s="4" t="s">
        <v>5010</v>
      </c>
    </row>
    <row r="14158" spans="1:2" x14ac:dyDescent="0.25">
      <c r="A14158" s="5" t="s">
        <v>6588</v>
      </c>
      <c r="B14158" s="4" t="s">
        <v>5010</v>
      </c>
    </row>
    <row r="14159" spans="1:2" x14ac:dyDescent="0.25">
      <c r="A14159" s="5" t="s">
        <v>6589</v>
      </c>
      <c r="B14159" s="4" t="s">
        <v>5010</v>
      </c>
    </row>
    <row r="14160" spans="1:2" x14ac:dyDescent="0.25">
      <c r="A14160" s="5" t="s">
        <v>6590</v>
      </c>
      <c r="B14160" s="4" t="s">
        <v>5010</v>
      </c>
    </row>
    <row r="14161" spans="1:2" x14ac:dyDescent="0.25">
      <c r="A14161" s="5" t="s">
        <v>6591</v>
      </c>
      <c r="B14161" s="4" t="s">
        <v>5010</v>
      </c>
    </row>
    <row r="14162" spans="1:2" x14ac:dyDescent="0.25">
      <c r="A14162" s="5" t="s">
        <v>6592</v>
      </c>
      <c r="B14162" s="4" t="s">
        <v>5010</v>
      </c>
    </row>
    <row r="14163" spans="1:2" x14ac:dyDescent="0.25">
      <c r="A14163" s="5" t="s">
        <v>6593</v>
      </c>
      <c r="B14163" s="4" t="s">
        <v>5010</v>
      </c>
    </row>
    <row r="14164" spans="1:2" x14ac:dyDescent="0.25">
      <c r="A14164" s="5" t="s">
        <v>6594</v>
      </c>
      <c r="B14164" s="4" t="s">
        <v>5010</v>
      </c>
    </row>
    <row r="14165" spans="1:2" x14ac:dyDescent="0.25">
      <c r="A14165" s="5" t="s">
        <v>6595</v>
      </c>
      <c r="B14165" s="4" t="s">
        <v>5010</v>
      </c>
    </row>
    <row r="14166" spans="1:2" x14ac:dyDescent="0.25">
      <c r="A14166" s="5" t="s">
        <v>6596</v>
      </c>
      <c r="B14166" s="4" t="s">
        <v>5010</v>
      </c>
    </row>
    <row r="14167" spans="1:2" x14ac:dyDescent="0.25">
      <c r="A14167" s="5" t="s">
        <v>6597</v>
      </c>
      <c r="B14167" s="4" t="s">
        <v>5010</v>
      </c>
    </row>
    <row r="14168" spans="1:2" x14ac:dyDescent="0.25">
      <c r="A14168" s="5" t="s">
        <v>6598</v>
      </c>
      <c r="B14168" s="4" t="s">
        <v>5010</v>
      </c>
    </row>
    <row r="14169" spans="1:2" x14ac:dyDescent="0.25">
      <c r="A14169" s="5" t="s">
        <v>6599</v>
      </c>
      <c r="B14169" s="4" t="s">
        <v>5010</v>
      </c>
    </row>
    <row r="14170" spans="1:2" x14ac:dyDescent="0.25">
      <c r="A14170" s="5" t="s">
        <v>6600</v>
      </c>
      <c r="B14170" s="4" t="s">
        <v>5010</v>
      </c>
    </row>
    <row r="14171" spans="1:2" x14ac:dyDescent="0.25">
      <c r="A14171" s="5" t="s">
        <v>6601</v>
      </c>
      <c r="B14171" s="4" t="s">
        <v>5010</v>
      </c>
    </row>
    <row r="14172" spans="1:2" x14ac:dyDescent="0.25">
      <c r="A14172" s="5" t="s">
        <v>6602</v>
      </c>
      <c r="B14172" s="4" t="s">
        <v>5010</v>
      </c>
    </row>
    <row r="14173" spans="1:2" x14ac:dyDescent="0.25">
      <c r="A14173" s="5" t="s">
        <v>6603</v>
      </c>
      <c r="B14173" s="4" t="s">
        <v>5010</v>
      </c>
    </row>
    <row r="14174" spans="1:2" x14ac:dyDescent="0.25">
      <c r="A14174" s="5" t="s">
        <v>6604</v>
      </c>
      <c r="B14174" s="4" t="s">
        <v>5010</v>
      </c>
    </row>
    <row r="14175" spans="1:2" x14ac:dyDescent="0.25">
      <c r="A14175" s="5" t="s">
        <v>6605</v>
      </c>
      <c r="B14175" s="4" t="s">
        <v>5010</v>
      </c>
    </row>
    <row r="14176" spans="1:2" x14ac:dyDescent="0.25">
      <c r="A14176" s="5" t="s">
        <v>6606</v>
      </c>
      <c r="B14176" s="4" t="s">
        <v>5010</v>
      </c>
    </row>
    <row r="14177" spans="1:2" x14ac:dyDescent="0.25">
      <c r="A14177" s="5" t="s">
        <v>6607</v>
      </c>
      <c r="B14177" s="4" t="s">
        <v>5010</v>
      </c>
    </row>
    <row r="14178" spans="1:2" x14ac:dyDescent="0.25">
      <c r="A14178" s="5" t="s">
        <v>6608</v>
      </c>
      <c r="B14178" s="4" t="s">
        <v>5010</v>
      </c>
    </row>
    <row r="14179" spans="1:2" x14ac:dyDescent="0.25">
      <c r="A14179" s="5" t="s">
        <v>6609</v>
      </c>
      <c r="B14179" s="4" t="s">
        <v>5010</v>
      </c>
    </row>
    <row r="14180" spans="1:2" x14ac:dyDescent="0.25">
      <c r="A14180" s="5" t="s">
        <v>6610</v>
      </c>
      <c r="B14180" s="4" t="s">
        <v>5010</v>
      </c>
    </row>
    <row r="14181" spans="1:2" x14ac:dyDescent="0.25">
      <c r="A14181" s="5" t="s">
        <v>6611</v>
      </c>
      <c r="B14181" s="4" t="s">
        <v>5010</v>
      </c>
    </row>
    <row r="14182" spans="1:2" x14ac:dyDescent="0.25">
      <c r="A14182" s="5" t="s">
        <v>6612</v>
      </c>
      <c r="B14182" s="4" t="s">
        <v>5010</v>
      </c>
    </row>
    <row r="14183" spans="1:2" x14ac:dyDescent="0.25">
      <c r="A14183" s="5" t="s">
        <v>6613</v>
      </c>
      <c r="B14183" s="4" t="s">
        <v>5010</v>
      </c>
    </row>
    <row r="14184" spans="1:2" x14ac:dyDescent="0.25">
      <c r="A14184" s="5" t="s">
        <v>6614</v>
      </c>
      <c r="B14184" s="4" t="s">
        <v>5010</v>
      </c>
    </row>
    <row r="14185" spans="1:2" x14ac:dyDescent="0.25">
      <c r="A14185" s="5" t="s">
        <v>6615</v>
      </c>
      <c r="B14185" s="4" t="s">
        <v>5010</v>
      </c>
    </row>
    <row r="14186" spans="1:2" x14ac:dyDescent="0.25">
      <c r="A14186" s="5" t="s">
        <v>6616</v>
      </c>
      <c r="B14186" s="4" t="s">
        <v>5010</v>
      </c>
    </row>
    <row r="14187" spans="1:2" x14ac:dyDescent="0.25">
      <c r="A14187" s="5" t="s">
        <v>6617</v>
      </c>
      <c r="B14187" s="4" t="s">
        <v>5010</v>
      </c>
    </row>
    <row r="14188" spans="1:2" x14ac:dyDescent="0.25">
      <c r="A14188" s="5" t="s">
        <v>6618</v>
      </c>
      <c r="B14188" s="4" t="s">
        <v>5010</v>
      </c>
    </row>
    <row r="14189" spans="1:2" x14ac:dyDescent="0.25">
      <c r="A14189" s="5" t="s">
        <v>6619</v>
      </c>
      <c r="B14189" s="4" t="s">
        <v>5010</v>
      </c>
    </row>
    <row r="14190" spans="1:2" x14ac:dyDescent="0.25">
      <c r="A14190" s="5" t="s">
        <v>6620</v>
      </c>
      <c r="B14190" s="4" t="s">
        <v>5010</v>
      </c>
    </row>
    <row r="14191" spans="1:2" x14ac:dyDescent="0.25">
      <c r="A14191" s="5" t="s">
        <v>6621</v>
      </c>
      <c r="B14191" s="4" t="s">
        <v>5010</v>
      </c>
    </row>
    <row r="14192" spans="1:2" x14ac:dyDescent="0.25">
      <c r="A14192" s="5" t="s">
        <v>6622</v>
      </c>
      <c r="B14192" s="4" t="s">
        <v>5010</v>
      </c>
    </row>
    <row r="14193" spans="1:2" x14ac:dyDescent="0.25">
      <c r="A14193" s="5" t="s">
        <v>6623</v>
      </c>
      <c r="B14193" s="4" t="s">
        <v>5010</v>
      </c>
    </row>
    <row r="14194" spans="1:2" x14ac:dyDescent="0.25">
      <c r="A14194" s="5" t="s">
        <v>6624</v>
      </c>
      <c r="B14194" s="4" t="s">
        <v>5010</v>
      </c>
    </row>
    <row r="14195" spans="1:2" x14ac:dyDescent="0.25">
      <c r="A14195" s="5" t="s">
        <v>6625</v>
      </c>
      <c r="B14195" s="4" t="s">
        <v>5010</v>
      </c>
    </row>
    <row r="14196" spans="1:2" x14ac:dyDescent="0.25">
      <c r="A14196" s="5" t="s">
        <v>6626</v>
      </c>
      <c r="B14196" s="4" t="s">
        <v>5010</v>
      </c>
    </row>
    <row r="14197" spans="1:2" x14ac:dyDescent="0.25">
      <c r="A14197" s="5" t="s">
        <v>6627</v>
      </c>
      <c r="B14197" s="4" t="s">
        <v>5010</v>
      </c>
    </row>
    <row r="14198" spans="1:2" x14ac:dyDescent="0.25">
      <c r="A14198" s="5" t="s">
        <v>6628</v>
      </c>
      <c r="B14198" s="4" t="s">
        <v>5010</v>
      </c>
    </row>
    <row r="14199" spans="1:2" x14ac:dyDescent="0.25">
      <c r="A14199" s="5" t="s">
        <v>6629</v>
      </c>
      <c r="B14199" s="4" t="s">
        <v>5010</v>
      </c>
    </row>
    <row r="14200" spans="1:2" x14ac:dyDescent="0.25">
      <c r="A14200" s="5" t="s">
        <v>6630</v>
      </c>
      <c r="B14200" s="4" t="s">
        <v>5010</v>
      </c>
    </row>
    <row r="14201" spans="1:2" x14ac:dyDescent="0.25">
      <c r="A14201" s="5" t="s">
        <v>6631</v>
      </c>
      <c r="B14201" s="4" t="s">
        <v>5010</v>
      </c>
    </row>
    <row r="14202" spans="1:2" x14ac:dyDescent="0.25">
      <c r="A14202" s="5" t="s">
        <v>6632</v>
      </c>
      <c r="B14202" s="4" t="s">
        <v>5010</v>
      </c>
    </row>
    <row r="14203" spans="1:2" x14ac:dyDescent="0.25">
      <c r="A14203" s="5" t="s">
        <v>6633</v>
      </c>
      <c r="B14203" s="4" t="s">
        <v>5010</v>
      </c>
    </row>
    <row r="14204" spans="1:2" x14ac:dyDescent="0.25">
      <c r="A14204" s="5" t="s">
        <v>6634</v>
      </c>
      <c r="B14204" s="4" t="s">
        <v>5010</v>
      </c>
    </row>
    <row r="14205" spans="1:2" x14ac:dyDescent="0.25">
      <c r="A14205" s="5" t="s">
        <v>6635</v>
      </c>
      <c r="B14205" s="4" t="s">
        <v>5010</v>
      </c>
    </row>
    <row r="14206" spans="1:2" x14ac:dyDescent="0.25">
      <c r="A14206" s="5" t="s">
        <v>6636</v>
      </c>
      <c r="B14206" s="4" t="s">
        <v>5010</v>
      </c>
    </row>
    <row r="14207" spans="1:2" x14ac:dyDescent="0.25">
      <c r="A14207" s="5" t="s">
        <v>6637</v>
      </c>
      <c r="B14207" s="4" t="s">
        <v>5010</v>
      </c>
    </row>
    <row r="14208" spans="1:2" x14ac:dyDescent="0.25">
      <c r="A14208" s="5" t="s">
        <v>6638</v>
      </c>
      <c r="B14208" s="4" t="s">
        <v>5010</v>
      </c>
    </row>
    <row r="14209" spans="1:2" x14ac:dyDescent="0.25">
      <c r="A14209" s="5" t="s">
        <v>6639</v>
      </c>
      <c r="B14209" s="4" t="s">
        <v>5010</v>
      </c>
    </row>
    <row r="14210" spans="1:2" x14ac:dyDescent="0.25">
      <c r="A14210" s="5" t="s">
        <v>6640</v>
      </c>
      <c r="B14210" s="4" t="s">
        <v>5010</v>
      </c>
    </row>
    <row r="14211" spans="1:2" x14ac:dyDescent="0.25">
      <c r="A14211" s="5" t="s">
        <v>6641</v>
      </c>
      <c r="B14211" s="4" t="s">
        <v>5010</v>
      </c>
    </row>
    <row r="14212" spans="1:2" x14ac:dyDescent="0.25">
      <c r="A14212" s="5" t="s">
        <v>6642</v>
      </c>
      <c r="B14212" s="4" t="s">
        <v>5010</v>
      </c>
    </row>
    <row r="14213" spans="1:2" x14ac:dyDescent="0.25">
      <c r="A14213" s="5" t="s">
        <v>6643</v>
      </c>
      <c r="B14213" s="4" t="s">
        <v>5010</v>
      </c>
    </row>
    <row r="14214" spans="1:2" x14ac:dyDescent="0.25">
      <c r="A14214" s="5" t="s">
        <v>6644</v>
      </c>
      <c r="B14214" s="4" t="s">
        <v>5010</v>
      </c>
    </row>
    <row r="14215" spans="1:2" x14ac:dyDescent="0.25">
      <c r="A14215" s="5" t="s">
        <v>6645</v>
      </c>
      <c r="B14215" s="4" t="s">
        <v>5010</v>
      </c>
    </row>
    <row r="14216" spans="1:2" x14ac:dyDescent="0.25">
      <c r="A14216" s="5" t="s">
        <v>6646</v>
      </c>
      <c r="B14216" s="4" t="s">
        <v>5010</v>
      </c>
    </row>
    <row r="14217" spans="1:2" x14ac:dyDescent="0.25">
      <c r="A14217" s="5" t="s">
        <v>6647</v>
      </c>
      <c r="B14217" s="4" t="s">
        <v>5010</v>
      </c>
    </row>
    <row r="14218" spans="1:2" x14ac:dyDescent="0.25">
      <c r="A14218" s="5" t="s">
        <v>6648</v>
      </c>
      <c r="B14218" s="4" t="s">
        <v>5010</v>
      </c>
    </row>
    <row r="14219" spans="1:2" x14ac:dyDescent="0.25">
      <c r="A14219" s="5" t="s">
        <v>6649</v>
      </c>
      <c r="B14219" s="4" t="s">
        <v>5010</v>
      </c>
    </row>
    <row r="14220" spans="1:2" x14ac:dyDescent="0.25">
      <c r="A14220" s="5" t="s">
        <v>6650</v>
      </c>
      <c r="B14220" s="4" t="s">
        <v>5010</v>
      </c>
    </row>
    <row r="14221" spans="1:2" x14ac:dyDescent="0.25">
      <c r="A14221" s="5" t="s">
        <v>6651</v>
      </c>
      <c r="B14221" s="4" t="s">
        <v>5010</v>
      </c>
    </row>
    <row r="14222" spans="1:2" x14ac:dyDescent="0.25">
      <c r="A14222" s="5" t="s">
        <v>6652</v>
      </c>
      <c r="B14222" s="4" t="s">
        <v>5010</v>
      </c>
    </row>
    <row r="14223" spans="1:2" x14ac:dyDescent="0.25">
      <c r="A14223" s="5" t="s">
        <v>6653</v>
      </c>
      <c r="B14223" s="4" t="s">
        <v>5010</v>
      </c>
    </row>
    <row r="14224" spans="1:2" x14ac:dyDescent="0.25">
      <c r="A14224" s="5" t="s">
        <v>6654</v>
      </c>
      <c r="B14224" s="4" t="s">
        <v>5010</v>
      </c>
    </row>
    <row r="14225" spans="1:2" x14ac:dyDescent="0.25">
      <c r="A14225" s="5" t="s">
        <v>6655</v>
      </c>
      <c r="B14225" s="4" t="s">
        <v>5010</v>
      </c>
    </row>
    <row r="14226" spans="1:2" x14ac:dyDescent="0.25">
      <c r="A14226" s="5" t="s">
        <v>6656</v>
      </c>
      <c r="B14226" s="4" t="s">
        <v>5010</v>
      </c>
    </row>
    <row r="14227" spans="1:2" x14ac:dyDescent="0.25">
      <c r="A14227" s="5" t="s">
        <v>6657</v>
      </c>
      <c r="B14227" s="4" t="s">
        <v>5010</v>
      </c>
    </row>
    <row r="14228" spans="1:2" x14ac:dyDescent="0.25">
      <c r="A14228" s="5" t="s">
        <v>6658</v>
      </c>
      <c r="B14228" s="4" t="s">
        <v>5010</v>
      </c>
    </row>
    <row r="14229" spans="1:2" x14ac:dyDescent="0.25">
      <c r="A14229" s="5" t="s">
        <v>6659</v>
      </c>
      <c r="B14229" s="4" t="s">
        <v>5010</v>
      </c>
    </row>
    <row r="14230" spans="1:2" x14ac:dyDescent="0.25">
      <c r="A14230" s="5" t="s">
        <v>6660</v>
      </c>
      <c r="B14230" s="4" t="s">
        <v>5010</v>
      </c>
    </row>
    <row r="14231" spans="1:2" x14ac:dyDescent="0.25">
      <c r="A14231" s="5" t="s">
        <v>6661</v>
      </c>
      <c r="B14231" s="4" t="s">
        <v>5010</v>
      </c>
    </row>
    <row r="14232" spans="1:2" x14ac:dyDescent="0.25">
      <c r="A14232" s="5" t="s">
        <v>6662</v>
      </c>
      <c r="B14232" s="4" t="s">
        <v>5010</v>
      </c>
    </row>
    <row r="14233" spans="1:2" x14ac:dyDescent="0.25">
      <c r="A14233" s="5" t="s">
        <v>6663</v>
      </c>
      <c r="B14233" s="4" t="s">
        <v>5010</v>
      </c>
    </row>
    <row r="14234" spans="1:2" x14ac:dyDescent="0.25">
      <c r="A14234" s="5" t="s">
        <v>6664</v>
      </c>
      <c r="B14234" s="4" t="s">
        <v>5010</v>
      </c>
    </row>
    <row r="14235" spans="1:2" x14ac:dyDescent="0.25">
      <c r="A14235" s="5" t="s">
        <v>6665</v>
      </c>
      <c r="B14235" s="4" t="s">
        <v>5010</v>
      </c>
    </row>
    <row r="14236" spans="1:2" x14ac:dyDescent="0.25">
      <c r="A14236" s="5" t="s">
        <v>6666</v>
      </c>
      <c r="B14236" s="4" t="s">
        <v>5010</v>
      </c>
    </row>
    <row r="14237" spans="1:2" x14ac:dyDescent="0.25">
      <c r="A14237" s="5" t="s">
        <v>6667</v>
      </c>
      <c r="B14237" s="4" t="s">
        <v>5010</v>
      </c>
    </row>
    <row r="14238" spans="1:2" x14ac:dyDescent="0.25">
      <c r="A14238" s="5" t="s">
        <v>6668</v>
      </c>
      <c r="B14238" s="4" t="s">
        <v>5010</v>
      </c>
    </row>
    <row r="14239" spans="1:2" x14ac:dyDescent="0.25">
      <c r="A14239" s="5" t="s">
        <v>6669</v>
      </c>
      <c r="B14239" s="4" t="s">
        <v>5010</v>
      </c>
    </row>
    <row r="14240" spans="1:2" x14ac:dyDescent="0.25">
      <c r="A14240" s="5" t="s">
        <v>6670</v>
      </c>
      <c r="B14240" s="4" t="s">
        <v>5010</v>
      </c>
    </row>
    <row r="14241" spans="1:2" x14ac:dyDescent="0.25">
      <c r="A14241" s="5" t="s">
        <v>6671</v>
      </c>
      <c r="B14241" s="4" t="s">
        <v>5010</v>
      </c>
    </row>
    <row r="14242" spans="1:2" x14ac:dyDescent="0.25">
      <c r="A14242" s="5" t="s">
        <v>6672</v>
      </c>
      <c r="B14242" s="4" t="s">
        <v>5010</v>
      </c>
    </row>
    <row r="14243" spans="1:2" x14ac:dyDescent="0.25">
      <c r="A14243" s="5" t="s">
        <v>6673</v>
      </c>
      <c r="B14243" s="4" t="s">
        <v>5010</v>
      </c>
    </row>
    <row r="14244" spans="1:2" x14ac:dyDescent="0.25">
      <c r="A14244" s="5" t="s">
        <v>6674</v>
      </c>
      <c r="B14244" s="4" t="s">
        <v>5010</v>
      </c>
    </row>
    <row r="14245" spans="1:2" x14ac:dyDescent="0.25">
      <c r="A14245" s="5" t="s">
        <v>6675</v>
      </c>
      <c r="B14245" s="4" t="s">
        <v>5010</v>
      </c>
    </row>
    <row r="14246" spans="1:2" x14ac:dyDescent="0.25">
      <c r="A14246" s="5" t="s">
        <v>6676</v>
      </c>
      <c r="B14246" s="4" t="s">
        <v>5010</v>
      </c>
    </row>
    <row r="14247" spans="1:2" x14ac:dyDescent="0.25">
      <c r="A14247" s="5" t="s">
        <v>6677</v>
      </c>
      <c r="B14247" s="4" t="s">
        <v>5010</v>
      </c>
    </row>
    <row r="14248" spans="1:2" x14ac:dyDescent="0.25">
      <c r="A14248" s="5" t="s">
        <v>6678</v>
      </c>
      <c r="B14248" s="4" t="s">
        <v>5010</v>
      </c>
    </row>
    <row r="14249" spans="1:2" x14ac:dyDescent="0.25">
      <c r="A14249" s="5" t="s">
        <v>6679</v>
      </c>
      <c r="B14249" s="4" t="s">
        <v>5010</v>
      </c>
    </row>
    <row r="14250" spans="1:2" x14ac:dyDescent="0.25">
      <c r="A14250" s="5" t="s">
        <v>6680</v>
      </c>
      <c r="B14250" s="4" t="s">
        <v>5010</v>
      </c>
    </row>
    <row r="14251" spans="1:2" x14ac:dyDescent="0.25">
      <c r="A14251" s="5" t="s">
        <v>6681</v>
      </c>
      <c r="B14251" s="4" t="s">
        <v>5010</v>
      </c>
    </row>
    <row r="14252" spans="1:2" x14ac:dyDescent="0.25">
      <c r="A14252" s="5" t="s">
        <v>6682</v>
      </c>
      <c r="B14252" s="4" t="s">
        <v>5010</v>
      </c>
    </row>
    <row r="14253" spans="1:2" x14ac:dyDescent="0.25">
      <c r="A14253" s="5" t="s">
        <v>6683</v>
      </c>
      <c r="B14253" s="4" t="s">
        <v>5010</v>
      </c>
    </row>
    <row r="14254" spans="1:2" x14ac:dyDescent="0.25">
      <c r="A14254" s="5" t="s">
        <v>6684</v>
      </c>
      <c r="B14254" s="4" t="s">
        <v>5010</v>
      </c>
    </row>
    <row r="14255" spans="1:2" x14ac:dyDescent="0.25">
      <c r="A14255" s="5" t="s">
        <v>6685</v>
      </c>
      <c r="B14255" s="4" t="s">
        <v>5010</v>
      </c>
    </row>
    <row r="14256" spans="1:2" x14ac:dyDescent="0.25">
      <c r="A14256" s="5" t="s">
        <v>6686</v>
      </c>
      <c r="B14256" s="4" t="s">
        <v>5010</v>
      </c>
    </row>
    <row r="14257" spans="1:2" x14ac:dyDescent="0.25">
      <c r="A14257" s="5" t="s">
        <v>6687</v>
      </c>
      <c r="B14257" s="4" t="s">
        <v>5010</v>
      </c>
    </row>
    <row r="14258" spans="1:2" x14ac:dyDescent="0.25">
      <c r="A14258" s="5" t="s">
        <v>6688</v>
      </c>
      <c r="B14258" s="4" t="s">
        <v>5010</v>
      </c>
    </row>
    <row r="14259" spans="1:2" x14ac:dyDescent="0.25">
      <c r="A14259" s="5" t="s">
        <v>6689</v>
      </c>
      <c r="B14259" s="4" t="s">
        <v>5010</v>
      </c>
    </row>
    <row r="14260" spans="1:2" x14ac:dyDescent="0.25">
      <c r="A14260" s="5" t="s">
        <v>6690</v>
      </c>
      <c r="B14260" s="4" t="s">
        <v>5010</v>
      </c>
    </row>
    <row r="14261" spans="1:2" x14ac:dyDescent="0.25">
      <c r="A14261" s="5" t="s">
        <v>6691</v>
      </c>
      <c r="B14261" s="4" t="s">
        <v>5010</v>
      </c>
    </row>
    <row r="14262" spans="1:2" x14ac:dyDescent="0.25">
      <c r="A14262" s="5" t="s">
        <v>6692</v>
      </c>
      <c r="B14262" s="4" t="s">
        <v>5010</v>
      </c>
    </row>
    <row r="14263" spans="1:2" x14ac:dyDescent="0.25">
      <c r="A14263" s="5" t="s">
        <v>6693</v>
      </c>
      <c r="B14263" s="4" t="s">
        <v>5010</v>
      </c>
    </row>
    <row r="14264" spans="1:2" x14ac:dyDescent="0.25">
      <c r="A14264" s="5" t="s">
        <v>6694</v>
      </c>
      <c r="B14264" s="4" t="s">
        <v>5010</v>
      </c>
    </row>
    <row r="14265" spans="1:2" x14ac:dyDescent="0.25">
      <c r="A14265" s="5" t="s">
        <v>6695</v>
      </c>
      <c r="B14265" s="4" t="s">
        <v>5010</v>
      </c>
    </row>
    <row r="14266" spans="1:2" x14ac:dyDescent="0.25">
      <c r="A14266" s="5" t="s">
        <v>6696</v>
      </c>
      <c r="B14266" s="4" t="s">
        <v>5010</v>
      </c>
    </row>
    <row r="14267" spans="1:2" x14ac:dyDescent="0.25">
      <c r="A14267" s="5" t="s">
        <v>6697</v>
      </c>
      <c r="B14267" s="4" t="s">
        <v>5010</v>
      </c>
    </row>
    <row r="14268" spans="1:2" x14ac:dyDescent="0.25">
      <c r="A14268" s="5" t="s">
        <v>6698</v>
      </c>
      <c r="B14268" s="4" t="s">
        <v>5010</v>
      </c>
    </row>
    <row r="14269" spans="1:2" x14ac:dyDescent="0.25">
      <c r="A14269" s="5" t="s">
        <v>6699</v>
      </c>
      <c r="B14269" s="4" t="s">
        <v>5010</v>
      </c>
    </row>
    <row r="14270" spans="1:2" x14ac:dyDescent="0.25">
      <c r="A14270" s="5" t="s">
        <v>6700</v>
      </c>
      <c r="B14270" s="4" t="s">
        <v>5010</v>
      </c>
    </row>
    <row r="14271" spans="1:2" x14ac:dyDescent="0.25">
      <c r="A14271" s="5" t="s">
        <v>6701</v>
      </c>
      <c r="B14271" s="4" t="s">
        <v>5010</v>
      </c>
    </row>
    <row r="14272" spans="1:2" x14ac:dyDescent="0.25">
      <c r="A14272" s="5" t="s">
        <v>6702</v>
      </c>
      <c r="B14272" s="4" t="s">
        <v>5010</v>
      </c>
    </row>
    <row r="14273" spans="1:2" x14ac:dyDescent="0.25">
      <c r="A14273" s="5" t="s">
        <v>6703</v>
      </c>
      <c r="B14273" s="4" t="s">
        <v>5010</v>
      </c>
    </row>
    <row r="14274" spans="1:2" x14ac:dyDescent="0.25">
      <c r="A14274" s="5" t="s">
        <v>6704</v>
      </c>
      <c r="B14274" s="4" t="s">
        <v>5010</v>
      </c>
    </row>
    <row r="14275" spans="1:2" x14ac:dyDescent="0.25">
      <c r="A14275" s="5" t="s">
        <v>6705</v>
      </c>
      <c r="B14275" s="4" t="s">
        <v>5010</v>
      </c>
    </row>
    <row r="14276" spans="1:2" x14ac:dyDescent="0.25">
      <c r="A14276" s="5" t="s">
        <v>6706</v>
      </c>
      <c r="B14276" s="4" t="s">
        <v>5010</v>
      </c>
    </row>
    <row r="14277" spans="1:2" x14ac:dyDescent="0.25">
      <c r="A14277" s="5" t="s">
        <v>6707</v>
      </c>
      <c r="B14277" s="4" t="s">
        <v>5010</v>
      </c>
    </row>
    <row r="14278" spans="1:2" x14ac:dyDescent="0.25">
      <c r="A14278" s="5" t="s">
        <v>6708</v>
      </c>
      <c r="B14278" s="4" t="s">
        <v>5010</v>
      </c>
    </row>
    <row r="14279" spans="1:2" x14ac:dyDescent="0.25">
      <c r="A14279" s="5" t="s">
        <v>6709</v>
      </c>
      <c r="B14279" s="4" t="s">
        <v>5010</v>
      </c>
    </row>
    <row r="14280" spans="1:2" x14ac:dyDescent="0.25">
      <c r="A14280" s="5" t="s">
        <v>6710</v>
      </c>
      <c r="B14280" s="4" t="s">
        <v>5010</v>
      </c>
    </row>
    <row r="14281" spans="1:2" x14ac:dyDescent="0.25">
      <c r="A14281" s="5" t="s">
        <v>6711</v>
      </c>
      <c r="B14281" s="4" t="s">
        <v>5010</v>
      </c>
    </row>
    <row r="14282" spans="1:2" x14ac:dyDescent="0.25">
      <c r="A14282" s="5" t="s">
        <v>6712</v>
      </c>
      <c r="B14282" s="4" t="s">
        <v>5010</v>
      </c>
    </row>
    <row r="14283" spans="1:2" x14ac:dyDescent="0.25">
      <c r="A14283" s="5" t="s">
        <v>6713</v>
      </c>
      <c r="B14283" s="4" t="s">
        <v>5010</v>
      </c>
    </row>
    <row r="14284" spans="1:2" x14ac:dyDescent="0.25">
      <c r="A14284" s="5" t="s">
        <v>6714</v>
      </c>
      <c r="B14284" s="4" t="s">
        <v>5010</v>
      </c>
    </row>
    <row r="14285" spans="1:2" x14ac:dyDescent="0.25">
      <c r="A14285" s="5" t="s">
        <v>6715</v>
      </c>
      <c r="B14285" s="4" t="s">
        <v>5010</v>
      </c>
    </row>
    <row r="14286" spans="1:2" x14ac:dyDescent="0.25">
      <c r="A14286" s="5" t="s">
        <v>6716</v>
      </c>
      <c r="B14286" s="4" t="s">
        <v>5010</v>
      </c>
    </row>
    <row r="14287" spans="1:2" x14ac:dyDescent="0.25">
      <c r="A14287" s="5" t="s">
        <v>6717</v>
      </c>
      <c r="B14287" s="4" t="s">
        <v>5010</v>
      </c>
    </row>
    <row r="14288" spans="1:2" x14ac:dyDescent="0.25">
      <c r="A14288" s="5" t="s">
        <v>6718</v>
      </c>
      <c r="B14288" s="4" t="s">
        <v>5010</v>
      </c>
    </row>
    <row r="14289" spans="1:2" x14ac:dyDescent="0.25">
      <c r="A14289" s="5" t="s">
        <v>6719</v>
      </c>
      <c r="B14289" s="4" t="s">
        <v>5010</v>
      </c>
    </row>
    <row r="14290" spans="1:2" x14ac:dyDescent="0.25">
      <c r="A14290" s="5" t="s">
        <v>6720</v>
      </c>
      <c r="B14290" s="4" t="s">
        <v>5010</v>
      </c>
    </row>
    <row r="14291" spans="1:2" x14ac:dyDescent="0.25">
      <c r="A14291" s="5" t="s">
        <v>6721</v>
      </c>
      <c r="B14291" s="4" t="s">
        <v>5010</v>
      </c>
    </row>
    <row r="14292" spans="1:2" x14ac:dyDescent="0.25">
      <c r="A14292" s="5" t="s">
        <v>6722</v>
      </c>
      <c r="B14292" s="4" t="s">
        <v>5010</v>
      </c>
    </row>
    <row r="14293" spans="1:2" x14ac:dyDescent="0.25">
      <c r="A14293" s="5" t="s">
        <v>6723</v>
      </c>
      <c r="B14293" s="4" t="s">
        <v>5010</v>
      </c>
    </row>
    <row r="14294" spans="1:2" x14ac:dyDescent="0.25">
      <c r="A14294" s="5" t="s">
        <v>6724</v>
      </c>
      <c r="B14294" s="4" t="s">
        <v>5010</v>
      </c>
    </row>
    <row r="14295" spans="1:2" x14ac:dyDescent="0.25">
      <c r="A14295" s="5" t="s">
        <v>6725</v>
      </c>
      <c r="B14295" s="4" t="s">
        <v>5010</v>
      </c>
    </row>
    <row r="14296" spans="1:2" x14ac:dyDescent="0.25">
      <c r="A14296" s="5" t="s">
        <v>6726</v>
      </c>
      <c r="B14296" s="4" t="s">
        <v>5010</v>
      </c>
    </row>
    <row r="14297" spans="1:2" x14ac:dyDescent="0.25">
      <c r="A14297" s="5" t="s">
        <v>6727</v>
      </c>
      <c r="B14297" s="4" t="s">
        <v>5010</v>
      </c>
    </row>
    <row r="14298" spans="1:2" x14ac:dyDescent="0.25">
      <c r="A14298" s="5" t="s">
        <v>6728</v>
      </c>
      <c r="B14298" s="4" t="s">
        <v>5010</v>
      </c>
    </row>
    <row r="14299" spans="1:2" x14ac:dyDescent="0.25">
      <c r="A14299" s="5" t="s">
        <v>6729</v>
      </c>
      <c r="B14299" s="4" t="s">
        <v>5010</v>
      </c>
    </row>
    <row r="14300" spans="1:2" x14ac:dyDescent="0.25">
      <c r="A14300" s="5" t="s">
        <v>6730</v>
      </c>
      <c r="B14300" s="4" t="s">
        <v>5010</v>
      </c>
    </row>
    <row r="14301" spans="1:2" x14ac:dyDescent="0.25">
      <c r="A14301" s="5" t="s">
        <v>6731</v>
      </c>
      <c r="B14301" s="4" t="s">
        <v>5010</v>
      </c>
    </row>
    <row r="14302" spans="1:2" x14ac:dyDescent="0.25">
      <c r="A14302" s="5" t="s">
        <v>6732</v>
      </c>
      <c r="B14302" s="4" t="s">
        <v>5010</v>
      </c>
    </row>
    <row r="14303" spans="1:2" x14ac:dyDescent="0.25">
      <c r="A14303" s="5" t="s">
        <v>6733</v>
      </c>
      <c r="B14303" s="4" t="s">
        <v>5010</v>
      </c>
    </row>
    <row r="14304" spans="1:2" x14ac:dyDescent="0.25">
      <c r="A14304" s="5" t="s">
        <v>6734</v>
      </c>
      <c r="B14304" s="4" t="s">
        <v>5010</v>
      </c>
    </row>
    <row r="14305" spans="1:2" x14ac:dyDescent="0.25">
      <c r="A14305" s="5" t="s">
        <v>6735</v>
      </c>
      <c r="B14305" s="4" t="s">
        <v>5010</v>
      </c>
    </row>
    <row r="14306" spans="1:2" x14ac:dyDescent="0.25">
      <c r="A14306" s="5" t="s">
        <v>6736</v>
      </c>
      <c r="B14306" s="4" t="s">
        <v>5010</v>
      </c>
    </row>
    <row r="14307" spans="1:2" x14ac:dyDescent="0.25">
      <c r="A14307" s="5" t="s">
        <v>6737</v>
      </c>
      <c r="B14307" s="4" t="s">
        <v>5010</v>
      </c>
    </row>
    <row r="14308" spans="1:2" x14ac:dyDescent="0.25">
      <c r="A14308" s="5" t="s">
        <v>6738</v>
      </c>
      <c r="B14308" s="4" t="s">
        <v>5010</v>
      </c>
    </row>
    <row r="14309" spans="1:2" x14ac:dyDescent="0.25">
      <c r="A14309" s="5" t="s">
        <v>6739</v>
      </c>
      <c r="B14309" s="4" t="s">
        <v>5010</v>
      </c>
    </row>
    <row r="14310" spans="1:2" x14ac:dyDescent="0.25">
      <c r="A14310" s="5" t="s">
        <v>6740</v>
      </c>
      <c r="B14310" s="4" t="s">
        <v>5010</v>
      </c>
    </row>
    <row r="14311" spans="1:2" x14ac:dyDescent="0.25">
      <c r="A14311" s="5" t="s">
        <v>6741</v>
      </c>
      <c r="B14311" s="4" t="s">
        <v>5010</v>
      </c>
    </row>
    <row r="14312" spans="1:2" x14ac:dyDescent="0.25">
      <c r="A14312" s="5" t="s">
        <v>6742</v>
      </c>
      <c r="B14312" s="4" t="s">
        <v>5010</v>
      </c>
    </row>
    <row r="14313" spans="1:2" x14ac:dyDescent="0.25">
      <c r="A14313" s="5" t="s">
        <v>6743</v>
      </c>
      <c r="B14313" s="4" t="s">
        <v>5010</v>
      </c>
    </row>
    <row r="14314" spans="1:2" x14ac:dyDescent="0.25">
      <c r="A14314" s="5" t="s">
        <v>6744</v>
      </c>
      <c r="B14314" s="4" t="s">
        <v>5010</v>
      </c>
    </row>
    <row r="14315" spans="1:2" x14ac:dyDescent="0.25">
      <c r="A14315" s="5" t="s">
        <v>6745</v>
      </c>
      <c r="B14315" s="4" t="s">
        <v>5010</v>
      </c>
    </row>
    <row r="14316" spans="1:2" x14ac:dyDescent="0.25">
      <c r="A14316" s="5" t="s">
        <v>6746</v>
      </c>
      <c r="B14316" s="4" t="s">
        <v>5010</v>
      </c>
    </row>
    <row r="14317" spans="1:2" x14ac:dyDescent="0.25">
      <c r="A14317" s="5" t="s">
        <v>6747</v>
      </c>
      <c r="B14317" s="4" t="s">
        <v>5010</v>
      </c>
    </row>
    <row r="14318" spans="1:2" x14ac:dyDescent="0.25">
      <c r="A14318" s="5" t="s">
        <v>6748</v>
      </c>
      <c r="B14318" s="4" t="s">
        <v>5010</v>
      </c>
    </row>
    <row r="14319" spans="1:2" x14ac:dyDescent="0.25">
      <c r="A14319" s="5" t="s">
        <v>6749</v>
      </c>
      <c r="B14319" s="4" t="s">
        <v>5010</v>
      </c>
    </row>
    <row r="14320" spans="1:2" x14ac:dyDescent="0.25">
      <c r="A14320" s="5" t="s">
        <v>6750</v>
      </c>
      <c r="B14320" s="4" t="s">
        <v>5010</v>
      </c>
    </row>
    <row r="14321" spans="1:2" x14ac:dyDescent="0.25">
      <c r="A14321" s="5" t="s">
        <v>6751</v>
      </c>
      <c r="B14321" s="4" t="s">
        <v>5010</v>
      </c>
    </row>
    <row r="14322" spans="1:2" x14ac:dyDescent="0.25">
      <c r="A14322" s="5" t="s">
        <v>6752</v>
      </c>
      <c r="B14322" s="4" t="s">
        <v>5010</v>
      </c>
    </row>
    <row r="14323" spans="1:2" x14ac:dyDescent="0.25">
      <c r="A14323" s="5" t="s">
        <v>6753</v>
      </c>
      <c r="B14323" s="4" t="s">
        <v>5010</v>
      </c>
    </row>
    <row r="14324" spans="1:2" x14ac:dyDescent="0.25">
      <c r="A14324" s="5" t="s">
        <v>6754</v>
      </c>
      <c r="B14324" s="4" t="s">
        <v>5010</v>
      </c>
    </row>
    <row r="14325" spans="1:2" x14ac:dyDescent="0.25">
      <c r="A14325" s="5" t="s">
        <v>6755</v>
      </c>
      <c r="B14325" s="4" t="s">
        <v>5010</v>
      </c>
    </row>
    <row r="14326" spans="1:2" x14ac:dyDescent="0.25">
      <c r="A14326" s="5" t="s">
        <v>6756</v>
      </c>
      <c r="B14326" s="4" t="s">
        <v>5010</v>
      </c>
    </row>
    <row r="14327" spans="1:2" x14ac:dyDescent="0.25">
      <c r="A14327" s="5" t="s">
        <v>6757</v>
      </c>
      <c r="B14327" s="4" t="s">
        <v>5010</v>
      </c>
    </row>
    <row r="14328" spans="1:2" x14ac:dyDescent="0.25">
      <c r="A14328" s="5" t="s">
        <v>6758</v>
      </c>
      <c r="B14328" s="4" t="s">
        <v>5010</v>
      </c>
    </row>
    <row r="14329" spans="1:2" x14ac:dyDescent="0.25">
      <c r="A14329" s="5" t="s">
        <v>6759</v>
      </c>
      <c r="B14329" s="4" t="s">
        <v>5010</v>
      </c>
    </row>
    <row r="14330" spans="1:2" x14ac:dyDescent="0.25">
      <c r="A14330" s="5" t="s">
        <v>6760</v>
      </c>
      <c r="B14330" s="4" t="s">
        <v>5010</v>
      </c>
    </row>
    <row r="14331" spans="1:2" x14ac:dyDescent="0.25">
      <c r="A14331" s="5" t="s">
        <v>6761</v>
      </c>
      <c r="B14331" s="4" t="s">
        <v>5010</v>
      </c>
    </row>
    <row r="14332" spans="1:2" x14ac:dyDescent="0.25">
      <c r="A14332" s="5" t="s">
        <v>6762</v>
      </c>
      <c r="B14332" s="4" t="s">
        <v>5010</v>
      </c>
    </row>
    <row r="14333" spans="1:2" x14ac:dyDescent="0.25">
      <c r="A14333" s="5" t="s">
        <v>6763</v>
      </c>
      <c r="B14333" s="4" t="s">
        <v>5010</v>
      </c>
    </row>
    <row r="14334" spans="1:2" x14ac:dyDescent="0.25">
      <c r="A14334" s="5" t="s">
        <v>6764</v>
      </c>
      <c r="B14334" s="4" t="s">
        <v>5010</v>
      </c>
    </row>
    <row r="14335" spans="1:2" x14ac:dyDescent="0.25">
      <c r="A14335" s="5" t="s">
        <v>6765</v>
      </c>
      <c r="B14335" s="4" t="s">
        <v>5010</v>
      </c>
    </row>
    <row r="14336" spans="1:2" x14ac:dyDescent="0.25">
      <c r="A14336" s="5" t="s">
        <v>6766</v>
      </c>
      <c r="B14336" s="4" t="s">
        <v>5010</v>
      </c>
    </row>
    <row r="14337" spans="1:2" x14ac:dyDescent="0.25">
      <c r="A14337" s="5" t="s">
        <v>6767</v>
      </c>
      <c r="B14337" s="4" t="s">
        <v>5010</v>
      </c>
    </row>
    <row r="14338" spans="1:2" x14ac:dyDescent="0.25">
      <c r="A14338" s="5" t="s">
        <v>6768</v>
      </c>
      <c r="B14338" s="4" t="s">
        <v>5010</v>
      </c>
    </row>
    <row r="14339" spans="1:2" x14ac:dyDescent="0.25">
      <c r="A14339" s="5" t="s">
        <v>6769</v>
      </c>
      <c r="B14339" s="4" t="s">
        <v>5010</v>
      </c>
    </row>
    <row r="14340" spans="1:2" x14ac:dyDescent="0.25">
      <c r="A14340" s="5" t="s">
        <v>6770</v>
      </c>
      <c r="B14340" s="4" t="s">
        <v>5010</v>
      </c>
    </row>
    <row r="14341" spans="1:2" x14ac:dyDescent="0.25">
      <c r="A14341" s="5" t="s">
        <v>6771</v>
      </c>
      <c r="B14341" s="4" t="s">
        <v>5010</v>
      </c>
    </row>
    <row r="14342" spans="1:2" x14ac:dyDescent="0.25">
      <c r="A14342" s="5" t="s">
        <v>6772</v>
      </c>
      <c r="B14342" s="4" t="s">
        <v>5010</v>
      </c>
    </row>
    <row r="14343" spans="1:2" x14ac:dyDescent="0.25">
      <c r="A14343" s="5" t="s">
        <v>6773</v>
      </c>
      <c r="B14343" s="4" t="s">
        <v>5010</v>
      </c>
    </row>
    <row r="14344" spans="1:2" x14ac:dyDescent="0.25">
      <c r="A14344" s="5" t="s">
        <v>6774</v>
      </c>
      <c r="B14344" s="4" t="s">
        <v>5010</v>
      </c>
    </row>
    <row r="14345" spans="1:2" x14ac:dyDescent="0.25">
      <c r="A14345" s="5" t="s">
        <v>6775</v>
      </c>
      <c r="B14345" s="4" t="s">
        <v>5010</v>
      </c>
    </row>
    <row r="14346" spans="1:2" x14ac:dyDescent="0.25">
      <c r="A14346" s="5" t="s">
        <v>6776</v>
      </c>
      <c r="B14346" s="4" t="s">
        <v>5010</v>
      </c>
    </row>
    <row r="14347" spans="1:2" x14ac:dyDescent="0.25">
      <c r="A14347" s="5" t="s">
        <v>6777</v>
      </c>
      <c r="B14347" s="4" t="s">
        <v>5010</v>
      </c>
    </row>
    <row r="14348" spans="1:2" x14ac:dyDescent="0.25">
      <c r="A14348" s="5" t="s">
        <v>6778</v>
      </c>
      <c r="B14348" s="4" t="s">
        <v>5010</v>
      </c>
    </row>
    <row r="14349" spans="1:2" x14ac:dyDescent="0.25">
      <c r="A14349" s="5" t="s">
        <v>6779</v>
      </c>
      <c r="B14349" s="4" t="s">
        <v>5010</v>
      </c>
    </row>
    <row r="14350" spans="1:2" x14ac:dyDescent="0.25">
      <c r="A14350" s="5" t="s">
        <v>6780</v>
      </c>
      <c r="B14350" s="4" t="s">
        <v>5010</v>
      </c>
    </row>
    <row r="14351" spans="1:2" x14ac:dyDescent="0.25">
      <c r="A14351" s="5" t="s">
        <v>6781</v>
      </c>
      <c r="B14351" s="4" t="s">
        <v>5010</v>
      </c>
    </row>
    <row r="14352" spans="1:2" x14ac:dyDescent="0.25">
      <c r="A14352" s="5" t="s">
        <v>6782</v>
      </c>
      <c r="B14352" s="4" t="s">
        <v>5010</v>
      </c>
    </row>
    <row r="14353" spans="1:2" x14ac:dyDescent="0.25">
      <c r="A14353" s="5" t="s">
        <v>6783</v>
      </c>
      <c r="B14353" s="4" t="s">
        <v>5010</v>
      </c>
    </row>
    <row r="14354" spans="1:2" x14ac:dyDescent="0.25">
      <c r="A14354" s="5" t="s">
        <v>6784</v>
      </c>
      <c r="B14354" s="4" t="s">
        <v>5010</v>
      </c>
    </row>
    <row r="14355" spans="1:2" x14ac:dyDescent="0.25">
      <c r="A14355" s="5" t="s">
        <v>6785</v>
      </c>
      <c r="B14355" s="4" t="s">
        <v>5010</v>
      </c>
    </row>
    <row r="14356" spans="1:2" x14ac:dyDescent="0.25">
      <c r="A14356" s="5" t="s">
        <v>6786</v>
      </c>
      <c r="B14356" s="4" t="s">
        <v>5010</v>
      </c>
    </row>
    <row r="14357" spans="1:2" x14ac:dyDescent="0.25">
      <c r="A14357" s="5" t="s">
        <v>6787</v>
      </c>
      <c r="B14357" s="4" t="s">
        <v>5010</v>
      </c>
    </row>
    <row r="14358" spans="1:2" x14ac:dyDescent="0.25">
      <c r="A14358" s="5" t="s">
        <v>6788</v>
      </c>
      <c r="B14358" s="4" t="s">
        <v>5010</v>
      </c>
    </row>
    <row r="14359" spans="1:2" x14ac:dyDescent="0.25">
      <c r="A14359" s="5" t="s">
        <v>6789</v>
      </c>
      <c r="B14359" s="4" t="s">
        <v>5010</v>
      </c>
    </row>
    <row r="14360" spans="1:2" x14ac:dyDescent="0.25">
      <c r="A14360" s="5" t="s">
        <v>6790</v>
      </c>
      <c r="B14360" s="4" t="s">
        <v>5010</v>
      </c>
    </row>
    <row r="14361" spans="1:2" x14ac:dyDescent="0.25">
      <c r="A14361" s="5" t="s">
        <v>6791</v>
      </c>
      <c r="B14361" s="4" t="s">
        <v>5010</v>
      </c>
    </row>
    <row r="14362" spans="1:2" x14ac:dyDescent="0.25">
      <c r="A14362" s="5" t="s">
        <v>6792</v>
      </c>
      <c r="B14362" s="4" t="s">
        <v>5010</v>
      </c>
    </row>
    <row r="14363" spans="1:2" x14ac:dyDescent="0.25">
      <c r="A14363" s="5" t="s">
        <v>6793</v>
      </c>
      <c r="B14363" s="4" t="s">
        <v>5010</v>
      </c>
    </row>
    <row r="14364" spans="1:2" x14ac:dyDescent="0.25">
      <c r="A14364" s="5" t="s">
        <v>6794</v>
      </c>
      <c r="B14364" s="4" t="s">
        <v>5010</v>
      </c>
    </row>
    <row r="14365" spans="1:2" x14ac:dyDescent="0.25">
      <c r="A14365" s="5" t="s">
        <v>6795</v>
      </c>
      <c r="B14365" s="4" t="s">
        <v>5010</v>
      </c>
    </row>
    <row r="14366" spans="1:2" x14ac:dyDescent="0.25">
      <c r="A14366" s="5" t="s">
        <v>6796</v>
      </c>
      <c r="B14366" s="4" t="s">
        <v>5010</v>
      </c>
    </row>
    <row r="14367" spans="1:2" x14ac:dyDescent="0.25">
      <c r="A14367" s="5" t="s">
        <v>6797</v>
      </c>
      <c r="B14367" s="4" t="s">
        <v>5010</v>
      </c>
    </row>
    <row r="14368" spans="1:2" x14ac:dyDescent="0.25">
      <c r="A14368" s="5" t="s">
        <v>6798</v>
      </c>
      <c r="B14368" s="4" t="s">
        <v>5010</v>
      </c>
    </row>
    <row r="14369" spans="1:2" x14ac:dyDescent="0.25">
      <c r="A14369" s="5" t="s">
        <v>6799</v>
      </c>
      <c r="B14369" s="4" t="s">
        <v>5010</v>
      </c>
    </row>
    <row r="14370" spans="1:2" x14ac:dyDescent="0.25">
      <c r="A14370" s="5" t="s">
        <v>6800</v>
      </c>
      <c r="B14370" s="4" t="s">
        <v>5010</v>
      </c>
    </row>
    <row r="14371" spans="1:2" x14ac:dyDescent="0.25">
      <c r="A14371" s="5" t="s">
        <v>6801</v>
      </c>
      <c r="B14371" s="4" t="s">
        <v>5010</v>
      </c>
    </row>
    <row r="14372" spans="1:2" x14ac:dyDescent="0.25">
      <c r="A14372" s="5" t="s">
        <v>6802</v>
      </c>
      <c r="B14372" s="4" t="s">
        <v>5010</v>
      </c>
    </row>
    <row r="14373" spans="1:2" x14ac:dyDescent="0.25">
      <c r="A14373" s="5" t="s">
        <v>6803</v>
      </c>
      <c r="B14373" s="4" t="s">
        <v>5010</v>
      </c>
    </row>
    <row r="14374" spans="1:2" x14ac:dyDescent="0.25">
      <c r="A14374" s="5" t="s">
        <v>6804</v>
      </c>
      <c r="B14374" s="4" t="s">
        <v>5010</v>
      </c>
    </row>
    <row r="14375" spans="1:2" x14ac:dyDescent="0.25">
      <c r="A14375" s="5" t="s">
        <v>6805</v>
      </c>
      <c r="B14375" s="4" t="s">
        <v>5010</v>
      </c>
    </row>
    <row r="14376" spans="1:2" x14ac:dyDescent="0.25">
      <c r="A14376" s="5" t="s">
        <v>6806</v>
      </c>
      <c r="B14376" s="4" t="s">
        <v>5010</v>
      </c>
    </row>
    <row r="14377" spans="1:2" x14ac:dyDescent="0.25">
      <c r="A14377" s="5" t="s">
        <v>6807</v>
      </c>
      <c r="B14377" s="4" t="s">
        <v>5010</v>
      </c>
    </row>
    <row r="14378" spans="1:2" x14ac:dyDescent="0.25">
      <c r="A14378" s="5" t="s">
        <v>6808</v>
      </c>
      <c r="B14378" s="4" t="s">
        <v>5010</v>
      </c>
    </row>
    <row r="14379" spans="1:2" x14ac:dyDescent="0.25">
      <c r="A14379" s="5" t="s">
        <v>6809</v>
      </c>
      <c r="B14379" s="4" t="s">
        <v>5010</v>
      </c>
    </row>
    <row r="14380" spans="1:2" x14ac:dyDescent="0.25">
      <c r="A14380" s="5" t="s">
        <v>6810</v>
      </c>
      <c r="B14380" s="4" t="s">
        <v>5010</v>
      </c>
    </row>
    <row r="14381" spans="1:2" x14ac:dyDescent="0.25">
      <c r="A14381" s="5" t="s">
        <v>6811</v>
      </c>
      <c r="B14381" s="4" t="s">
        <v>5010</v>
      </c>
    </row>
    <row r="14382" spans="1:2" x14ac:dyDescent="0.25">
      <c r="A14382" s="5" t="s">
        <v>6812</v>
      </c>
      <c r="B14382" s="4" t="s">
        <v>5010</v>
      </c>
    </row>
    <row r="14383" spans="1:2" x14ac:dyDescent="0.25">
      <c r="A14383" s="5" t="s">
        <v>6813</v>
      </c>
      <c r="B14383" s="4" t="s">
        <v>5010</v>
      </c>
    </row>
    <row r="14384" spans="1:2" x14ac:dyDescent="0.25">
      <c r="A14384" s="5" t="s">
        <v>6814</v>
      </c>
      <c r="B14384" s="4" t="s">
        <v>5010</v>
      </c>
    </row>
    <row r="14385" spans="1:2" x14ac:dyDescent="0.25">
      <c r="A14385" s="5" t="s">
        <v>6815</v>
      </c>
      <c r="B14385" s="4" t="s">
        <v>5010</v>
      </c>
    </row>
    <row r="14386" spans="1:2" x14ac:dyDescent="0.25">
      <c r="A14386" s="5" t="s">
        <v>6816</v>
      </c>
      <c r="B14386" s="4" t="s">
        <v>5010</v>
      </c>
    </row>
    <row r="14387" spans="1:2" x14ac:dyDescent="0.25">
      <c r="A14387" s="5" t="s">
        <v>6817</v>
      </c>
      <c r="B14387" s="4" t="s">
        <v>5010</v>
      </c>
    </row>
    <row r="14388" spans="1:2" x14ac:dyDescent="0.25">
      <c r="A14388" s="5" t="s">
        <v>6818</v>
      </c>
      <c r="B14388" s="4" t="s">
        <v>5010</v>
      </c>
    </row>
    <row r="14389" spans="1:2" x14ac:dyDescent="0.25">
      <c r="A14389" s="5" t="s">
        <v>6819</v>
      </c>
      <c r="B14389" s="4" t="s">
        <v>5010</v>
      </c>
    </row>
    <row r="14390" spans="1:2" x14ac:dyDescent="0.25">
      <c r="A14390" s="5" t="s">
        <v>6820</v>
      </c>
      <c r="B14390" s="4" t="s">
        <v>5010</v>
      </c>
    </row>
    <row r="14391" spans="1:2" x14ac:dyDescent="0.25">
      <c r="A14391" s="5" t="s">
        <v>6821</v>
      </c>
      <c r="B14391" s="4" t="s">
        <v>5010</v>
      </c>
    </row>
    <row r="14392" spans="1:2" x14ac:dyDescent="0.25">
      <c r="A14392" s="5" t="s">
        <v>6822</v>
      </c>
      <c r="B14392" s="4" t="s">
        <v>5010</v>
      </c>
    </row>
    <row r="14393" spans="1:2" x14ac:dyDescent="0.25">
      <c r="A14393" s="5" t="s">
        <v>6823</v>
      </c>
      <c r="B14393" s="4" t="s">
        <v>5010</v>
      </c>
    </row>
    <row r="14394" spans="1:2" x14ac:dyDescent="0.25">
      <c r="A14394" s="5" t="s">
        <v>6824</v>
      </c>
      <c r="B14394" s="4" t="s">
        <v>5010</v>
      </c>
    </row>
    <row r="14395" spans="1:2" x14ac:dyDescent="0.25">
      <c r="A14395" s="5" t="s">
        <v>6825</v>
      </c>
      <c r="B14395" s="4" t="s">
        <v>5010</v>
      </c>
    </row>
    <row r="14396" spans="1:2" x14ac:dyDescent="0.25">
      <c r="A14396" s="5" t="s">
        <v>6826</v>
      </c>
      <c r="B14396" s="4" t="s">
        <v>5010</v>
      </c>
    </row>
    <row r="14397" spans="1:2" x14ac:dyDescent="0.25">
      <c r="A14397" s="5" t="s">
        <v>6827</v>
      </c>
      <c r="B14397" s="4" t="s">
        <v>5010</v>
      </c>
    </row>
    <row r="14398" spans="1:2" x14ac:dyDescent="0.25">
      <c r="A14398" s="5" t="s">
        <v>6828</v>
      </c>
      <c r="B14398" s="4" t="s">
        <v>5010</v>
      </c>
    </row>
    <row r="14399" spans="1:2" x14ac:dyDescent="0.25">
      <c r="A14399" s="5" t="s">
        <v>6829</v>
      </c>
      <c r="B14399" s="4" t="s">
        <v>5010</v>
      </c>
    </row>
    <row r="14400" spans="1:2" x14ac:dyDescent="0.25">
      <c r="A14400" s="5" t="s">
        <v>6830</v>
      </c>
      <c r="B14400" s="4" t="s">
        <v>5010</v>
      </c>
    </row>
    <row r="14401" spans="1:2" x14ac:dyDescent="0.25">
      <c r="A14401" s="5" t="s">
        <v>6831</v>
      </c>
      <c r="B14401" s="4" t="s">
        <v>5010</v>
      </c>
    </row>
    <row r="14402" spans="1:2" x14ac:dyDescent="0.25">
      <c r="A14402" s="5" t="s">
        <v>6832</v>
      </c>
      <c r="B14402" s="4" t="s">
        <v>5010</v>
      </c>
    </row>
    <row r="14403" spans="1:2" x14ac:dyDescent="0.25">
      <c r="A14403" s="5" t="s">
        <v>6833</v>
      </c>
      <c r="B14403" s="4" t="s">
        <v>5010</v>
      </c>
    </row>
    <row r="14404" spans="1:2" x14ac:dyDescent="0.25">
      <c r="A14404" s="5" t="s">
        <v>6834</v>
      </c>
      <c r="B14404" s="4" t="s">
        <v>5010</v>
      </c>
    </row>
    <row r="14405" spans="1:2" x14ac:dyDescent="0.25">
      <c r="A14405" s="5" t="s">
        <v>6835</v>
      </c>
      <c r="B14405" s="4" t="s">
        <v>5010</v>
      </c>
    </row>
    <row r="14406" spans="1:2" x14ac:dyDescent="0.25">
      <c r="A14406" s="5" t="s">
        <v>6836</v>
      </c>
      <c r="B14406" s="4" t="s">
        <v>5010</v>
      </c>
    </row>
    <row r="14407" spans="1:2" x14ac:dyDescent="0.25">
      <c r="A14407" s="5" t="s">
        <v>6837</v>
      </c>
      <c r="B14407" s="4" t="s">
        <v>5010</v>
      </c>
    </row>
    <row r="14408" spans="1:2" x14ac:dyDescent="0.25">
      <c r="A14408" s="5" t="s">
        <v>6838</v>
      </c>
      <c r="B14408" s="4" t="s">
        <v>5010</v>
      </c>
    </row>
    <row r="14409" spans="1:2" x14ac:dyDescent="0.25">
      <c r="A14409" s="5" t="s">
        <v>6839</v>
      </c>
      <c r="B14409" s="4" t="s">
        <v>5010</v>
      </c>
    </row>
    <row r="14410" spans="1:2" x14ac:dyDescent="0.25">
      <c r="A14410" s="5" t="s">
        <v>6840</v>
      </c>
      <c r="B14410" s="4" t="s">
        <v>5010</v>
      </c>
    </row>
    <row r="14411" spans="1:2" x14ac:dyDescent="0.25">
      <c r="A14411" s="5" t="s">
        <v>6841</v>
      </c>
      <c r="B14411" s="4" t="s">
        <v>5010</v>
      </c>
    </row>
    <row r="14412" spans="1:2" x14ac:dyDescent="0.25">
      <c r="A14412" s="5" t="s">
        <v>6842</v>
      </c>
      <c r="B14412" s="4" t="s">
        <v>5010</v>
      </c>
    </row>
    <row r="14413" spans="1:2" x14ac:dyDescent="0.25">
      <c r="A14413" s="5" t="s">
        <v>6843</v>
      </c>
      <c r="B14413" s="4" t="s">
        <v>5010</v>
      </c>
    </row>
    <row r="14414" spans="1:2" x14ac:dyDescent="0.25">
      <c r="A14414" s="5" t="s">
        <v>6844</v>
      </c>
      <c r="B14414" s="4" t="s">
        <v>5010</v>
      </c>
    </row>
    <row r="14415" spans="1:2" x14ac:dyDescent="0.25">
      <c r="A14415" s="5" t="s">
        <v>6845</v>
      </c>
      <c r="B14415" s="4" t="s">
        <v>5010</v>
      </c>
    </row>
    <row r="14416" spans="1:2" x14ac:dyDescent="0.25">
      <c r="A14416" s="5" t="s">
        <v>6846</v>
      </c>
      <c r="B14416" s="4" t="s">
        <v>5010</v>
      </c>
    </row>
    <row r="14417" spans="1:2" x14ac:dyDescent="0.25">
      <c r="A14417" s="5" t="s">
        <v>6847</v>
      </c>
      <c r="B14417" s="4" t="s">
        <v>5010</v>
      </c>
    </row>
    <row r="14418" spans="1:2" x14ac:dyDescent="0.25">
      <c r="A14418" s="5" t="s">
        <v>6848</v>
      </c>
      <c r="B14418" s="4" t="s">
        <v>5010</v>
      </c>
    </row>
    <row r="14419" spans="1:2" x14ac:dyDescent="0.25">
      <c r="A14419" s="5" t="s">
        <v>6849</v>
      </c>
      <c r="B14419" s="4" t="s">
        <v>5010</v>
      </c>
    </row>
    <row r="14420" spans="1:2" x14ac:dyDescent="0.25">
      <c r="A14420" s="5" t="s">
        <v>6850</v>
      </c>
      <c r="B14420" s="4" t="s">
        <v>5010</v>
      </c>
    </row>
    <row r="14421" spans="1:2" x14ac:dyDescent="0.25">
      <c r="A14421" s="5" t="s">
        <v>6851</v>
      </c>
      <c r="B14421" s="4" t="s">
        <v>5010</v>
      </c>
    </row>
    <row r="14422" spans="1:2" x14ac:dyDescent="0.25">
      <c r="A14422" s="5" t="s">
        <v>6852</v>
      </c>
      <c r="B14422" s="4" t="s">
        <v>5010</v>
      </c>
    </row>
    <row r="14423" spans="1:2" x14ac:dyDescent="0.25">
      <c r="A14423" s="5" t="s">
        <v>6853</v>
      </c>
      <c r="B14423" s="4" t="s">
        <v>5010</v>
      </c>
    </row>
    <row r="14424" spans="1:2" x14ac:dyDescent="0.25">
      <c r="A14424" s="5" t="s">
        <v>6854</v>
      </c>
      <c r="B14424" s="4" t="s">
        <v>5010</v>
      </c>
    </row>
    <row r="14425" spans="1:2" x14ac:dyDescent="0.25">
      <c r="A14425" s="5" t="s">
        <v>6855</v>
      </c>
      <c r="B14425" s="4" t="s">
        <v>5010</v>
      </c>
    </row>
    <row r="14426" spans="1:2" x14ac:dyDescent="0.25">
      <c r="A14426" s="5" t="s">
        <v>6856</v>
      </c>
      <c r="B14426" s="4" t="s">
        <v>5010</v>
      </c>
    </row>
    <row r="14427" spans="1:2" x14ac:dyDescent="0.25">
      <c r="A14427" s="5" t="s">
        <v>6857</v>
      </c>
      <c r="B14427" s="4" t="s">
        <v>5010</v>
      </c>
    </row>
    <row r="14428" spans="1:2" x14ac:dyDescent="0.25">
      <c r="A14428" s="5" t="s">
        <v>6858</v>
      </c>
      <c r="B14428" s="4" t="s">
        <v>5010</v>
      </c>
    </row>
    <row r="14429" spans="1:2" x14ac:dyDescent="0.25">
      <c r="A14429" s="5" t="s">
        <v>6859</v>
      </c>
      <c r="B14429" s="4" t="s">
        <v>5010</v>
      </c>
    </row>
    <row r="14430" spans="1:2" x14ac:dyDescent="0.25">
      <c r="A14430" s="5" t="s">
        <v>6860</v>
      </c>
      <c r="B14430" s="4" t="s">
        <v>5010</v>
      </c>
    </row>
    <row r="14431" spans="1:2" x14ac:dyDescent="0.25">
      <c r="A14431" s="5" t="s">
        <v>6861</v>
      </c>
      <c r="B14431" s="4" t="s">
        <v>5010</v>
      </c>
    </row>
    <row r="14432" spans="1:2" x14ac:dyDescent="0.25">
      <c r="A14432" s="5" t="s">
        <v>6862</v>
      </c>
      <c r="B14432" s="4" t="s">
        <v>5010</v>
      </c>
    </row>
    <row r="14433" spans="1:2" x14ac:dyDescent="0.25">
      <c r="A14433" s="5" t="s">
        <v>6863</v>
      </c>
      <c r="B14433" s="4" t="s">
        <v>5010</v>
      </c>
    </row>
    <row r="14434" spans="1:2" x14ac:dyDescent="0.25">
      <c r="A14434" s="5" t="s">
        <v>6864</v>
      </c>
      <c r="B14434" s="4" t="s">
        <v>5010</v>
      </c>
    </row>
    <row r="14435" spans="1:2" x14ac:dyDescent="0.25">
      <c r="A14435" s="5" t="s">
        <v>6865</v>
      </c>
      <c r="B14435" s="4" t="s">
        <v>5010</v>
      </c>
    </row>
    <row r="14436" spans="1:2" x14ac:dyDescent="0.25">
      <c r="A14436" s="5" t="s">
        <v>6866</v>
      </c>
      <c r="B14436" s="4" t="s">
        <v>5010</v>
      </c>
    </row>
    <row r="14437" spans="1:2" x14ac:dyDescent="0.25">
      <c r="A14437" s="5" t="s">
        <v>6867</v>
      </c>
      <c r="B14437" s="4" t="s">
        <v>5010</v>
      </c>
    </row>
    <row r="14438" spans="1:2" x14ac:dyDescent="0.25">
      <c r="A14438" s="5" t="s">
        <v>6868</v>
      </c>
      <c r="B14438" s="4" t="s">
        <v>5010</v>
      </c>
    </row>
    <row r="14439" spans="1:2" x14ac:dyDescent="0.25">
      <c r="A14439" s="5" t="s">
        <v>6869</v>
      </c>
      <c r="B14439" s="4" t="s">
        <v>5010</v>
      </c>
    </row>
    <row r="14440" spans="1:2" x14ac:dyDescent="0.25">
      <c r="A14440" s="5" t="s">
        <v>6870</v>
      </c>
      <c r="B14440" s="4" t="s">
        <v>5010</v>
      </c>
    </row>
    <row r="14441" spans="1:2" x14ac:dyDescent="0.25">
      <c r="A14441" s="5" t="s">
        <v>6871</v>
      </c>
      <c r="B14441" s="4" t="s">
        <v>5010</v>
      </c>
    </row>
    <row r="14442" spans="1:2" x14ac:dyDescent="0.25">
      <c r="A14442" s="5" t="s">
        <v>6872</v>
      </c>
      <c r="B14442" s="4" t="s">
        <v>5010</v>
      </c>
    </row>
    <row r="14443" spans="1:2" x14ac:dyDescent="0.25">
      <c r="A14443" s="5" t="s">
        <v>6873</v>
      </c>
      <c r="B14443" s="4" t="s">
        <v>5010</v>
      </c>
    </row>
    <row r="14444" spans="1:2" x14ac:dyDescent="0.25">
      <c r="A14444" s="5" t="s">
        <v>6874</v>
      </c>
      <c r="B14444" s="4" t="s">
        <v>5010</v>
      </c>
    </row>
    <row r="14445" spans="1:2" x14ac:dyDescent="0.25">
      <c r="A14445" s="5" t="s">
        <v>6875</v>
      </c>
      <c r="B14445" s="4" t="s">
        <v>5010</v>
      </c>
    </row>
    <row r="14446" spans="1:2" x14ac:dyDescent="0.25">
      <c r="A14446" s="5" t="s">
        <v>6876</v>
      </c>
      <c r="B14446" s="4" t="s">
        <v>5010</v>
      </c>
    </row>
    <row r="14447" spans="1:2" x14ac:dyDescent="0.25">
      <c r="A14447" s="5" t="s">
        <v>6877</v>
      </c>
      <c r="B14447" s="4" t="s">
        <v>5010</v>
      </c>
    </row>
    <row r="14448" spans="1:2" x14ac:dyDescent="0.25">
      <c r="A14448" s="5" t="s">
        <v>6878</v>
      </c>
      <c r="B14448" s="4" t="s">
        <v>5010</v>
      </c>
    </row>
    <row r="14449" spans="1:2" x14ac:dyDescent="0.25">
      <c r="A14449" s="5" t="s">
        <v>6879</v>
      </c>
      <c r="B14449" s="4" t="s">
        <v>5010</v>
      </c>
    </row>
    <row r="14450" spans="1:2" x14ac:dyDescent="0.25">
      <c r="A14450" s="5" t="s">
        <v>6880</v>
      </c>
      <c r="B14450" s="4" t="s">
        <v>5010</v>
      </c>
    </row>
    <row r="14451" spans="1:2" x14ac:dyDescent="0.25">
      <c r="A14451" s="5" t="s">
        <v>6881</v>
      </c>
      <c r="B14451" s="4" t="s">
        <v>5010</v>
      </c>
    </row>
    <row r="14452" spans="1:2" x14ac:dyDescent="0.25">
      <c r="A14452" s="5" t="s">
        <v>6882</v>
      </c>
      <c r="B14452" s="4" t="s">
        <v>5010</v>
      </c>
    </row>
    <row r="14453" spans="1:2" x14ac:dyDescent="0.25">
      <c r="A14453" s="5" t="s">
        <v>6883</v>
      </c>
      <c r="B14453" s="4" t="s">
        <v>5010</v>
      </c>
    </row>
    <row r="14454" spans="1:2" x14ac:dyDescent="0.25">
      <c r="A14454" s="5" t="s">
        <v>6884</v>
      </c>
      <c r="B14454" s="4" t="s">
        <v>5010</v>
      </c>
    </row>
    <row r="14455" spans="1:2" x14ac:dyDescent="0.25">
      <c r="A14455" s="5" t="s">
        <v>6885</v>
      </c>
      <c r="B14455" s="4" t="s">
        <v>5010</v>
      </c>
    </row>
    <row r="14456" spans="1:2" x14ac:dyDescent="0.25">
      <c r="A14456" s="5" t="s">
        <v>6886</v>
      </c>
      <c r="B14456" s="4" t="s">
        <v>5010</v>
      </c>
    </row>
    <row r="14457" spans="1:2" x14ac:dyDescent="0.25">
      <c r="A14457" s="5" t="s">
        <v>6887</v>
      </c>
      <c r="B14457" s="4" t="s">
        <v>5010</v>
      </c>
    </row>
    <row r="14458" spans="1:2" x14ac:dyDescent="0.25">
      <c r="A14458" s="5" t="s">
        <v>6888</v>
      </c>
      <c r="B14458" s="4" t="s">
        <v>5010</v>
      </c>
    </row>
    <row r="14459" spans="1:2" x14ac:dyDescent="0.25">
      <c r="A14459" s="5" t="s">
        <v>6889</v>
      </c>
      <c r="B14459" s="4" t="s">
        <v>5010</v>
      </c>
    </row>
    <row r="14460" spans="1:2" x14ac:dyDescent="0.25">
      <c r="A14460" s="5" t="s">
        <v>6890</v>
      </c>
      <c r="B14460" s="4" t="s">
        <v>5010</v>
      </c>
    </row>
    <row r="14461" spans="1:2" x14ac:dyDescent="0.25">
      <c r="A14461" s="5" t="s">
        <v>6891</v>
      </c>
      <c r="B14461" s="4" t="s">
        <v>5010</v>
      </c>
    </row>
    <row r="14462" spans="1:2" x14ac:dyDescent="0.25">
      <c r="A14462" s="5" t="s">
        <v>6892</v>
      </c>
      <c r="B14462" s="4" t="s">
        <v>5010</v>
      </c>
    </row>
    <row r="14463" spans="1:2" x14ac:dyDescent="0.25">
      <c r="A14463" s="5" t="s">
        <v>6893</v>
      </c>
      <c r="B14463" s="4" t="s">
        <v>5010</v>
      </c>
    </row>
    <row r="14464" spans="1:2" x14ac:dyDescent="0.25">
      <c r="A14464" s="5" t="s">
        <v>6894</v>
      </c>
      <c r="B14464" s="4" t="s">
        <v>5010</v>
      </c>
    </row>
    <row r="14465" spans="1:2" x14ac:dyDescent="0.25">
      <c r="A14465" s="5" t="s">
        <v>6895</v>
      </c>
      <c r="B14465" s="4" t="s">
        <v>5010</v>
      </c>
    </row>
    <row r="14466" spans="1:2" x14ac:dyDescent="0.25">
      <c r="A14466" s="5" t="s">
        <v>6896</v>
      </c>
      <c r="B14466" s="4" t="s">
        <v>5010</v>
      </c>
    </row>
    <row r="14467" spans="1:2" x14ac:dyDescent="0.25">
      <c r="A14467" s="5" t="s">
        <v>6897</v>
      </c>
      <c r="B14467" s="4" t="s">
        <v>5010</v>
      </c>
    </row>
    <row r="14468" spans="1:2" x14ac:dyDescent="0.25">
      <c r="A14468" s="5" t="s">
        <v>6898</v>
      </c>
      <c r="B14468" s="4" t="s">
        <v>5010</v>
      </c>
    </row>
    <row r="14469" spans="1:2" x14ac:dyDescent="0.25">
      <c r="A14469" s="5" t="s">
        <v>6899</v>
      </c>
      <c r="B14469" s="4" t="s">
        <v>5010</v>
      </c>
    </row>
    <row r="14470" spans="1:2" x14ac:dyDescent="0.25">
      <c r="A14470" s="5" t="s">
        <v>6900</v>
      </c>
      <c r="B14470" s="4" t="s">
        <v>5010</v>
      </c>
    </row>
    <row r="14471" spans="1:2" x14ac:dyDescent="0.25">
      <c r="A14471" s="5" t="s">
        <v>6901</v>
      </c>
      <c r="B14471" s="4" t="s">
        <v>5010</v>
      </c>
    </row>
    <row r="14472" spans="1:2" x14ac:dyDescent="0.25">
      <c r="A14472" s="5" t="s">
        <v>6902</v>
      </c>
      <c r="B14472" s="4" t="s">
        <v>5010</v>
      </c>
    </row>
    <row r="14473" spans="1:2" x14ac:dyDescent="0.25">
      <c r="A14473" s="5" t="s">
        <v>6903</v>
      </c>
      <c r="B14473" s="4" t="s">
        <v>5010</v>
      </c>
    </row>
    <row r="14474" spans="1:2" x14ac:dyDescent="0.25">
      <c r="A14474" s="5" t="s">
        <v>6904</v>
      </c>
      <c r="B14474" s="4" t="s">
        <v>5010</v>
      </c>
    </row>
    <row r="14475" spans="1:2" x14ac:dyDescent="0.25">
      <c r="A14475" s="5" t="s">
        <v>6905</v>
      </c>
      <c r="B14475" s="4" t="s">
        <v>5010</v>
      </c>
    </row>
    <row r="14476" spans="1:2" x14ac:dyDescent="0.25">
      <c r="A14476" s="5" t="s">
        <v>6906</v>
      </c>
      <c r="B14476" s="4" t="s">
        <v>5010</v>
      </c>
    </row>
    <row r="14477" spans="1:2" x14ac:dyDescent="0.25">
      <c r="A14477" s="5" t="s">
        <v>6907</v>
      </c>
      <c r="B14477" s="4" t="s">
        <v>5010</v>
      </c>
    </row>
    <row r="14478" spans="1:2" x14ac:dyDescent="0.25">
      <c r="A14478" s="5" t="s">
        <v>6908</v>
      </c>
      <c r="B14478" s="4" t="s">
        <v>5010</v>
      </c>
    </row>
    <row r="14479" spans="1:2" x14ac:dyDescent="0.25">
      <c r="A14479" s="5" t="s">
        <v>6909</v>
      </c>
      <c r="B14479" s="4" t="s">
        <v>5010</v>
      </c>
    </row>
    <row r="14480" spans="1:2" x14ac:dyDescent="0.25">
      <c r="A14480" s="5" t="s">
        <v>6910</v>
      </c>
      <c r="B14480" s="4" t="s">
        <v>5010</v>
      </c>
    </row>
    <row r="14481" spans="1:2" x14ac:dyDescent="0.25">
      <c r="A14481" s="5" t="s">
        <v>6911</v>
      </c>
      <c r="B14481" s="4" t="s">
        <v>5010</v>
      </c>
    </row>
    <row r="14482" spans="1:2" x14ac:dyDescent="0.25">
      <c r="A14482" s="5" t="s">
        <v>6912</v>
      </c>
      <c r="B14482" s="4" t="s">
        <v>5010</v>
      </c>
    </row>
    <row r="14483" spans="1:2" x14ac:dyDescent="0.25">
      <c r="A14483" s="5" t="s">
        <v>6913</v>
      </c>
      <c r="B14483" s="4" t="s">
        <v>5010</v>
      </c>
    </row>
    <row r="14484" spans="1:2" x14ac:dyDescent="0.25">
      <c r="A14484" s="5" t="s">
        <v>6914</v>
      </c>
      <c r="B14484" s="4" t="s">
        <v>5010</v>
      </c>
    </row>
    <row r="14485" spans="1:2" x14ac:dyDescent="0.25">
      <c r="A14485" s="5" t="s">
        <v>6915</v>
      </c>
      <c r="B14485" s="4" t="s">
        <v>5010</v>
      </c>
    </row>
    <row r="14486" spans="1:2" x14ac:dyDescent="0.25">
      <c r="A14486" s="5" t="s">
        <v>6916</v>
      </c>
      <c r="B14486" s="4" t="s">
        <v>5010</v>
      </c>
    </row>
    <row r="14487" spans="1:2" x14ac:dyDescent="0.25">
      <c r="A14487" s="5" t="s">
        <v>6917</v>
      </c>
      <c r="B14487" s="4" t="s">
        <v>5010</v>
      </c>
    </row>
    <row r="14488" spans="1:2" x14ac:dyDescent="0.25">
      <c r="A14488" s="5" t="s">
        <v>6918</v>
      </c>
      <c r="B14488" s="4" t="s">
        <v>5010</v>
      </c>
    </row>
    <row r="14489" spans="1:2" x14ac:dyDescent="0.25">
      <c r="A14489" s="5" t="s">
        <v>6919</v>
      </c>
      <c r="B14489" s="4" t="s">
        <v>5010</v>
      </c>
    </row>
    <row r="14490" spans="1:2" x14ac:dyDescent="0.25">
      <c r="A14490" s="5" t="s">
        <v>6920</v>
      </c>
      <c r="B14490" s="4" t="s">
        <v>5010</v>
      </c>
    </row>
    <row r="14491" spans="1:2" x14ac:dyDescent="0.25">
      <c r="A14491" s="5" t="s">
        <v>6921</v>
      </c>
      <c r="B14491" s="4" t="s">
        <v>5010</v>
      </c>
    </row>
    <row r="14492" spans="1:2" x14ac:dyDescent="0.25">
      <c r="A14492" s="5" t="s">
        <v>6922</v>
      </c>
      <c r="B14492" s="4" t="s">
        <v>5010</v>
      </c>
    </row>
    <row r="14493" spans="1:2" x14ac:dyDescent="0.25">
      <c r="A14493" s="5" t="s">
        <v>6923</v>
      </c>
      <c r="B14493" s="4" t="s">
        <v>5010</v>
      </c>
    </row>
    <row r="14494" spans="1:2" x14ac:dyDescent="0.25">
      <c r="A14494" s="5" t="s">
        <v>6924</v>
      </c>
      <c r="B14494" s="4" t="s">
        <v>5010</v>
      </c>
    </row>
    <row r="14495" spans="1:2" x14ac:dyDescent="0.25">
      <c r="A14495" s="5" t="s">
        <v>6925</v>
      </c>
      <c r="B14495" s="4" t="s">
        <v>5010</v>
      </c>
    </row>
    <row r="14496" spans="1:2" x14ac:dyDescent="0.25">
      <c r="A14496" s="5" t="s">
        <v>6926</v>
      </c>
      <c r="B14496" s="4" t="s">
        <v>5010</v>
      </c>
    </row>
    <row r="14497" spans="1:2" x14ac:dyDescent="0.25">
      <c r="A14497" s="5" t="s">
        <v>6927</v>
      </c>
      <c r="B14497" s="4" t="s">
        <v>5010</v>
      </c>
    </row>
    <row r="14498" spans="1:2" x14ac:dyDescent="0.25">
      <c r="A14498" s="5" t="s">
        <v>6928</v>
      </c>
      <c r="B14498" s="4" t="s">
        <v>5010</v>
      </c>
    </row>
    <row r="14499" spans="1:2" x14ac:dyDescent="0.25">
      <c r="A14499" s="5" t="s">
        <v>6929</v>
      </c>
      <c r="B14499" s="4" t="s">
        <v>5010</v>
      </c>
    </row>
    <row r="14500" spans="1:2" x14ac:dyDescent="0.25">
      <c r="A14500" s="5" t="s">
        <v>6930</v>
      </c>
      <c r="B14500" s="4" t="s">
        <v>5010</v>
      </c>
    </row>
    <row r="14501" spans="1:2" x14ac:dyDescent="0.25">
      <c r="A14501" s="5" t="s">
        <v>6931</v>
      </c>
      <c r="B14501" s="4" t="s">
        <v>5010</v>
      </c>
    </row>
    <row r="14502" spans="1:2" x14ac:dyDescent="0.25">
      <c r="A14502" s="5" t="s">
        <v>6932</v>
      </c>
      <c r="B14502" s="4" t="s">
        <v>5010</v>
      </c>
    </row>
    <row r="14503" spans="1:2" x14ac:dyDescent="0.25">
      <c r="A14503" s="5" t="s">
        <v>6933</v>
      </c>
      <c r="B14503" s="4" t="s">
        <v>5010</v>
      </c>
    </row>
    <row r="14504" spans="1:2" x14ac:dyDescent="0.25">
      <c r="A14504" s="5" t="s">
        <v>6934</v>
      </c>
      <c r="B14504" s="4" t="s">
        <v>5010</v>
      </c>
    </row>
    <row r="14505" spans="1:2" x14ac:dyDescent="0.25">
      <c r="A14505" s="5" t="s">
        <v>6935</v>
      </c>
      <c r="B14505" s="4" t="s">
        <v>5010</v>
      </c>
    </row>
    <row r="14506" spans="1:2" x14ac:dyDescent="0.25">
      <c r="A14506" s="5" t="s">
        <v>6936</v>
      </c>
      <c r="B14506" s="4" t="s">
        <v>5010</v>
      </c>
    </row>
    <row r="14507" spans="1:2" x14ac:dyDescent="0.25">
      <c r="A14507" s="5" t="s">
        <v>6937</v>
      </c>
      <c r="B14507" s="4" t="s">
        <v>5010</v>
      </c>
    </row>
    <row r="14508" spans="1:2" x14ac:dyDescent="0.25">
      <c r="A14508" s="5" t="s">
        <v>6938</v>
      </c>
      <c r="B14508" s="4" t="s">
        <v>5010</v>
      </c>
    </row>
    <row r="14509" spans="1:2" x14ac:dyDescent="0.25">
      <c r="A14509" s="5" t="s">
        <v>6939</v>
      </c>
      <c r="B14509" s="4" t="s">
        <v>5010</v>
      </c>
    </row>
    <row r="14510" spans="1:2" x14ac:dyDescent="0.25">
      <c r="A14510" s="5" t="s">
        <v>6940</v>
      </c>
      <c r="B14510" s="4" t="s">
        <v>5010</v>
      </c>
    </row>
    <row r="14511" spans="1:2" x14ac:dyDescent="0.25">
      <c r="A14511" s="5" t="s">
        <v>6941</v>
      </c>
      <c r="B14511" s="4" t="s">
        <v>5010</v>
      </c>
    </row>
    <row r="14512" spans="1:2" x14ac:dyDescent="0.25">
      <c r="A14512" s="5" t="s">
        <v>6942</v>
      </c>
      <c r="B14512" s="4" t="s">
        <v>5010</v>
      </c>
    </row>
    <row r="14513" spans="1:2" x14ac:dyDescent="0.25">
      <c r="A14513" s="5" t="s">
        <v>6943</v>
      </c>
      <c r="B14513" s="4" t="s">
        <v>5010</v>
      </c>
    </row>
    <row r="14514" spans="1:2" x14ac:dyDescent="0.25">
      <c r="A14514" s="5" t="s">
        <v>6944</v>
      </c>
      <c r="B14514" s="4" t="s">
        <v>5010</v>
      </c>
    </row>
    <row r="14515" spans="1:2" x14ac:dyDescent="0.25">
      <c r="A14515" s="5" t="s">
        <v>6945</v>
      </c>
      <c r="B14515" s="4" t="s">
        <v>5010</v>
      </c>
    </row>
    <row r="14516" spans="1:2" x14ac:dyDescent="0.25">
      <c r="A14516" s="5" t="s">
        <v>6946</v>
      </c>
      <c r="B14516" s="4" t="s">
        <v>5010</v>
      </c>
    </row>
    <row r="14517" spans="1:2" x14ac:dyDescent="0.25">
      <c r="A14517" s="5" t="s">
        <v>6947</v>
      </c>
      <c r="B14517" s="4" t="s">
        <v>5010</v>
      </c>
    </row>
    <row r="14518" spans="1:2" x14ac:dyDescent="0.25">
      <c r="A14518" s="5" t="s">
        <v>6948</v>
      </c>
      <c r="B14518" s="4" t="s">
        <v>5010</v>
      </c>
    </row>
    <row r="14519" spans="1:2" x14ac:dyDescent="0.25">
      <c r="A14519" s="5" t="s">
        <v>6949</v>
      </c>
      <c r="B14519" s="4" t="s">
        <v>5010</v>
      </c>
    </row>
    <row r="14520" spans="1:2" x14ac:dyDescent="0.25">
      <c r="A14520" s="5" t="s">
        <v>6950</v>
      </c>
      <c r="B14520" s="4" t="s">
        <v>5010</v>
      </c>
    </row>
    <row r="14521" spans="1:2" x14ac:dyDescent="0.25">
      <c r="A14521" s="5" t="s">
        <v>6951</v>
      </c>
      <c r="B14521" s="4" t="s">
        <v>5010</v>
      </c>
    </row>
    <row r="14522" spans="1:2" x14ac:dyDescent="0.25">
      <c r="A14522" s="5" t="s">
        <v>6952</v>
      </c>
      <c r="B14522" s="4" t="s">
        <v>5010</v>
      </c>
    </row>
    <row r="14523" spans="1:2" x14ac:dyDescent="0.25">
      <c r="A14523" s="5" t="s">
        <v>6953</v>
      </c>
      <c r="B14523" s="4" t="s">
        <v>5010</v>
      </c>
    </row>
    <row r="14524" spans="1:2" x14ac:dyDescent="0.25">
      <c r="A14524" s="5" t="s">
        <v>6954</v>
      </c>
      <c r="B14524" s="4" t="s">
        <v>5010</v>
      </c>
    </row>
    <row r="14525" spans="1:2" x14ac:dyDescent="0.25">
      <c r="A14525" s="5" t="s">
        <v>6955</v>
      </c>
      <c r="B14525" s="4" t="s">
        <v>5010</v>
      </c>
    </row>
    <row r="14526" spans="1:2" x14ac:dyDescent="0.25">
      <c r="A14526" s="5" t="s">
        <v>6956</v>
      </c>
      <c r="B14526" s="4" t="s">
        <v>5010</v>
      </c>
    </row>
    <row r="14527" spans="1:2" x14ac:dyDescent="0.25">
      <c r="A14527" s="5" t="s">
        <v>6957</v>
      </c>
      <c r="B14527" s="4" t="s">
        <v>5010</v>
      </c>
    </row>
    <row r="14528" spans="1:2" x14ac:dyDescent="0.25">
      <c r="A14528" s="5" t="s">
        <v>6958</v>
      </c>
      <c r="B14528" s="4" t="s">
        <v>5010</v>
      </c>
    </row>
    <row r="14529" spans="1:2" x14ac:dyDescent="0.25">
      <c r="A14529" s="5" t="s">
        <v>6959</v>
      </c>
      <c r="B14529" s="4" t="s">
        <v>5010</v>
      </c>
    </row>
    <row r="14530" spans="1:2" x14ac:dyDescent="0.25">
      <c r="A14530" s="5" t="s">
        <v>6960</v>
      </c>
      <c r="B14530" s="4" t="s">
        <v>5010</v>
      </c>
    </row>
    <row r="14531" spans="1:2" x14ac:dyDescent="0.25">
      <c r="A14531" s="5" t="s">
        <v>6961</v>
      </c>
      <c r="B14531" s="4" t="s">
        <v>5010</v>
      </c>
    </row>
    <row r="14532" spans="1:2" x14ac:dyDescent="0.25">
      <c r="A14532" s="5" t="s">
        <v>6962</v>
      </c>
      <c r="B14532" s="4" t="s">
        <v>5010</v>
      </c>
    </row>
    <row r="14533" spans="1:2" x14ac:dyDescent="0.25">
      <c r="A14533" s="5" t="s">
        <v>6963</v>
      </c>
      <c r="B14533" s="4" t="s">
        <v>5010</v>
      </c>
    </row>
    <row r="14534" spans="1:2" x14ac:dyDescent="0.25">
      <c r="A14534" s="5" t="s">
        <v>6964</v>
      </c>
      <c r="B14534" s="4" t="s">
        <v>5010</v>
      </c>
    </row>
    <row r="14535" spans="1:2" x14ac:dyDescent="0.25">
      <c r="A14535" s="5" t="s">
        <v>6965</v>
      </c>
      <c r="B14535" s="4" t="s">
        <v>5010</v>
      </c>
    </row>
    <row r="14536" spans="1:2" x14ac:dyDescent="0.25">
      <c r="A14536" s="5" t="s">
        <v>6966</v>
      </c>
      <c r="B14536" s="4" t="s">
        <v>5010</v>
      </c>
    </row>
    <row r="14537" spans="1:2" x14ac:dyDescent="0.25">
      <c r="A14537" s="5" t="s">
        <v>6967</v>
      </c>
      <c r="B14537" s="4" t="s">
        <v>5010</v>
      </c>
    </row>
    <row r="14538" spans="1:2" x14ac:dyDescent="0.25">
      <c r="A14538" s="5" t="s">
        <v>6968</v>
      </c>
      <c r="B14538" s="4" t="s">
        <v>5010</v>
      </c>
    </row>
    <row r="14539" spans="1:2" x14ac:dyDescent="0.25">
      <c r="A14539" s="5" t="s">
        <v>6969</v>
      </c>
      <c r="B14539" s="4" t="s">
        <v>5010</v>
      </c>
    </row>
    <row r="14540" spans="1:2" x14ac:dyDescent="0.25">
      <c r="A14540" s="5" t="s">
        <v>6970</v>
      </c>
      <c r="B14540" s="4" t="s">
        <v>5010</v>
      </c>
    </row>
    <row r="14541" spans="1:2" x14ac:dyDescent="0.25">
      <c r="A14541" s="5" t="s">
        <v>6971</v>
      </c>
      <c r="B14541" s="4" t="s">
        <v>5010</v>
      </c>
    </row>
    <row r="14542" spans="1:2" x14ac:dyDescent="0.25">
      <c r="A14542" s="5" t="s">
        <v>6972</v>
      </c>
      <c r="B14542" s="4" t="s">
        <v>5010</v>
      </c>
    </row>
    <row r="14543" spans="1:2" x14ac:dyDescent="0.25">
      <c r="A14543" s="5" t="s">
        <v>6973</v>
      </c>
      <c r="B14543" s="4" t="s">
        <v>5010</v>
      </c>
    </row>
    <row r="14544" spans="1:2" x14ac:dyDescent="0.25">
      <c r="A14544" s="5" t="s">
        <v>6974</v>
      </c>
      <c r="B14544" s="4" t="s">
        <v>5010</v>
      </c>
    </row>
    <row r="14545" spans="1:2" x14ac:dyDescent="0.25">
      <c r="A14545" s="5" t="s">
        <v>6975</v>
      </c>
      <c r="B14545" s="4" t="s">
        <v>5010</v>
      </c>
    </row>
    <row r="14546" spans="1:2" x14ac:dyDescent="0.25">
      <c r="A14546" s="5" t="s">
        <v>6976</v>
      </c>
      <c r="B14546" s="4" t="s">
        <v>5010</v>
      </c>
    </row>
    <row r="14547" spans="1:2" x14ac:dyDescent="0.25">
      <c r="A14547" s="5" t="s">
        <v>6977</v>
      </c>
      <c r="B14547" s="4" t="s">
        <v>5010</v>
      </c>
    </row>
    <row r="14548" spans="1:2" x14ac:dyDescent="0.25">
      <c r="A14548" s="5" t="s">
        <v>6978</v>
      </c>
      <c r="B14548" s="4" t="s">
        <v>5010</v>
      </c>
    </row>
    <row r="14549" spans="1:2" x14ac:dyDescent="0.25">
      <c r="A14549" s="5" t="s">
        <v>6979</v>
      </c>
      <c r="B14549" s="4" t="s">
        <v>5010</v>
      </c>
    </row>
    <row r="14550" spans="1:2" x14ac:dyDescent="0.25">
      <c r="A14550" s="5" t="s">
        <v>6980</v>
      </c>
      <c r="B14550" s="4" t="s">
        <v>5010</v>
      </c>
    </row>
    <row r="14551" spans="1:2" x14ac:dyDescent="0.25">
      <c r="A14551" s="5" t="s">
        <v>6981</v>
      </c>
      <c r="B14551" s="4" t="s">
        <v>5010</v>
      </c>
    </row>
    <row r="14552" spans="1:2" x14ac:dyDescent="0.25">
      <c r="A14552" s="5" t="s">
        <v>6982</v>
      </c>
      <c r="B14552" s="4" t="s">
        <v>5010</v>
      </c>
    </row>
    <row r="14553" spans="1:2" x14ac:dyDescent="0.25">
      <c r="A14553" s="5" t="s">
        <v>6983</v>
      </c>
      <c r="B14553" s="4" t="s">
        <v>5010</v>
      </c>
    </row>
    <row r="14554" spans="1:2" x14ac:dyDescent="0.25">
      <c r="A14554" s="5" t="s">
        <v>6984</v>
      </c>
      <c r="B14554" s="4" t="s">
        <v>5010</v>
      </c>
    </row>
    <row r="14555" spans="1:2" x14ac:dyDescent="0.25">
      <c r="A14555" s="5" t="s">
        <v>6985</v>
      </c>
      <c r="B14555" s="4" t="s">
        <v>5010</v>
      </c>
    </row>
    <row r="14556" spans="1:2" x14ac:dyDescent="0.25">
      <c r="A14556" s="5" t="s">
        <v>6986</v>
      </c>
      <c r="B14556" s="4" t="s">
        <v>5010</v>
      </c>
    </row>
    <row r="14557" spans="1:2" x14ac:dyDescent="0.25">
      <c r="A14557" s="5" t="s">
        <v>6987</v>
      </c>
      <c r="B14557" s="4" t="s">
        <v>5010</v>
      </c>
    </row>
    <row r="14558" spans="1:2" x14ac:dyDescent="0.25">
      <c r="A14558" s="5" t="s">
        <v>6988</v>
      </c>
      <c r="B14558" s="4" t="s">
        <v>5010</v>
      </c>
    </row>
    <row r="14559" spans="1:2" x14ac:dyDescent="0.25">
      <c r="A14559" s="5" t="s">
        <v>6989</v>
      </c>
      <c r="B14559" s="4" t="s">
        <v>5010</v>
      </c>
    </row>
    <row r="14560" spans="1:2" x14ac:dyDescent="0.25">
      <c r="A14560" s="5" t="s">
        <v>6990</v>
      </c>
      <c r="B14560" s="4" t="s">
        <v>5010</v>
      </c>
    </row>
    <row r="14561" spans="1:2" x14ac:dyDescent="0.25">
      <c r="A14561" s="5" t="s">
        <v>6991</v>
      </c>
      <c r="B14561" s="4" t="s">
        <v>5010</v>
      </c>
    </row>
    <row r="14562" spans="1:2" x14ac:dyDescent="0.25">
      <c r="A14562" s="5" t="s">
        <v>6992</v>
      </c>
      <c r="B14562" s="4" t="s">
        <v>5010</v>
      </c>
    </row>
    <row r="14563" spans="1:2" x14ac:dyDescent="0.25">
      <c r="A14563" s="5" t="s">
        <v>6993</v>
      </c>
      <c r="B14563" s="4" t="s">
        <v>5010</v>
      </c>
    </row>
    <row r="14564" spans="1:2" x14ac:dyDescent="0.25">
      <c r="A14564" s="5" t="s">
        <v>6994</v>
      </c>
      <c r="B14564" s="4" t="s">
        <v>5010</v>
      </c>
    </row>
    <row r="14565" spans="1:2" x14ac:dyDescent="0.25">
      <c r="A14565" s="5" t="s">
        <v>6995</v>
      </c>
      <c r="B14565" s="4" t="s">
        <v>5010</v>
      </c>
    </row>
    <row r="14566" spans="1:2" x14ac:dyDescent="0.25">
      <c r="A14566" s="5" t="s">
        <v>6996</v>
      </c>
      <c r="B14566" s="4" t="s">
        <v>5010</v>
      </c>
    </row>
    <row r="14567" spans="1:2" x14ac:dyDescent="0.25">
      <c r="A14567" s="5" t="s">
        <v>6997</v>
      </c>
      <c r="B14567" s="4" t="s">
        <v>5010</v>
      </c>
    </row>
    <row r="14568" spans="1:2" x14ac:dyDescent="0.25">
      <c r="A14568" s="5" t="s">
        <v>6998</v>
      </c>
      <c r="B14568" s="4" t="s">
        <v>5010</v>
      </c>
    </row>
    <row r="14569" spans="1:2" x14ac:dyDescent="0.25">
      <c r="A14569" s="5" t="s">
        <v>6999</v>
      </c>
      <c r="B14569" s="4" t="s">
        <v>5010</v>
      </c>
    </row>
    <row r="14570" spans="1:2" x14ac:dyDescent="0.25">
      <c r="A14570" s="5" t="s">
        <v>7000</v>
      </c>
      <c r="B14570" s="4" t="s">
        <v>5010</v>
      </c>
    </row>
    <row r="14571" spans="1:2" x14ac:dyDescent="0.25">
      <c r="A14571" s="5" t="s">
        <v>7001</v>
      </c>
      <c r="B14571" s="4" t="s">
        <v>5010</v>
      </c>
    </row>
    <row r="14572" spans="1:2" x14ac:dyDescent="0.25">
      <c r="A14572" s="5" t="s">
        <v>7002</v>
      </c>
      <c r="B14572" s="4" t="s">
        <v>5010</v>
      </c>
    </row>
    <row r="14573" spans="1:2" x14ac:dyDescent="0.25">
      <c r="A14573" s="5" t="s">
        <v>7003</v>
      </c>
      <c r="B14573" s="4" t="s">
        <v>5010</v>
      </c>
    </row>
    <row r="14574" spans="1:2" x14ac:dyDescent="0.25">
      <c r="A14574" s="5" t="s">
        <v>7004</v>
      </c>
      <c r="B14574" s="4" t="s">
        <v>5010</v>
      </c>
    </row>
    <row r="14575" spans="1:2" x14ac:dyDescent="0.25">
      <c r="A14575" s="5" t="s">
        <v>7005</v>
      </c>
      <c r="B14575" s="4" t="s">
        <v>5010</v>
      </c>
    </row>
    <row r="14576" spans="1:2" x14ac:dyDescent="0.25">
      <c r="A14576" s="5" t="s">
        <v>7006</v>
      </c>
      <c r="B14576" s="4" t="s">
        <v>5010</v>
      </c>
    </row>
    <row r="14577" spans="1:2" x14ac:dyDescent="0.25">
      <c r="A14577" s="5" t="s">
        <v>7007</v>
      </c>
      <c r="B14577" s="4" t="s">
        <v>5010</v>
      </c>
    </row>
    <row r="14578" spans="1:2" x14ac:dyDescent="0.25">
      <c r="A14578" s="5" t="s">
        <v>7008</v>
      </c>
      <c r="B14578" s="4" t="s">
        <v>5010</v>
      </c>
    </row>
    <row r="14579" spans="1:2" x14ac:dyDescent="0.25">
      <c r="A14579" s="5" t="s">
        <v>7009</v>
      </c>
      <c r="B14579" s="4" t="s">
        <v>5010</v>
      </c>
    </row>
    <row r="14580" spans="1:2" x14ac:dyDescent="0.25">
      <c r="A14580" s="5" t="s">
        <v>7010</v>
      </c>
      <c r="B14580" s="4" t="s">
        <v>5010</v>
      </c>
    </row>
    <row r="14581" spans="1:2" x14ac:dyDescent="0.25">
      <c r="A14581" s="5" t="s">
        <v>7011</v>
      </c>
      <c r="B14581" s="4" t="s">
        <v>7012</v>
      </c>
    </row>
    <row r="14582" spans="1:2" x14ac:dyDescent="0.25">
      <c r="A14582" s="5" t="s">
        <v>7013</v>
      </c>
      <c r="B14582" s="4" t="s">
        <v>7012</v>
      </c>
    </row>
    <row r="14583" spans="1:2" x14ac:dyDescent="0.25">
      <c r="A14583" s="5" t="s">
        <v>7014</v>
      </c>
      <c r="B14583" s="4" t="s">
        <v>7012</v>
      </c>
    </row>
    <row r="14584" spans="1:2" x14ac:dyDescent="0.25">
      <c r="A14584" s="5" t="s">
        <v>7015</v>
      </c>
      <c r="B14584" s="4" t="s">
        <v>7012</v>
      </c>
    </row>
    <row r="14585" spans="1:2" x14ac:dyDescent="0.25">
      <c r="A14585" s="5" t="s">
        <v>7016</v>
      </c>
      <c r="B14585" s="4" t="s">
        <v>7012</v>
      </c>
    </row>
    <row r="14586" spans="1:2" x14ac:dyDescent="0.25">
      <c r="A14586" s="5" t="s">
        <v>7017</v>
      </c>
      <c r="B14586" s="4" t="s">
        <v>7012</v>
      </c>
    </row>
    <row r="14587" spans="1:2" x14ac:dyDescent="0.25">
      <c r="A14587" s="5" t="s">
        <v>7018</v>
      </c>
      <c r="B14587" s="4" t="s">
        <v>7012</v>
      </c>
    </row>
    <row r="14588" spans="1:2" x14ac:dyDescent="0.25">
      <c r="A14588" s="5" t="s">
        <v>7019</v>
      </c>
      <c r="B14588" s="4" t="s">
        <v>7012</v>
      </c>
    </row>
    <row r="14589" spans="1:2" x14ac:dyDescent="0.25">
      <c r="A14589" s="5" t="s">
        <v>7020</v>
      </c>
      <c r="B14589" s="4" t="s">
        <v>7012</v>
      </c>
    </row>
    <row r="14590" spans="1:2" x14ac:dyDescent="0.25">
      <c r="A14590" s="5" t="s">
        <v>7021</v>
      </c>
      <c r="B14590" s="4" t="s">
        <v>7012</v>
      </c>
    </row>
    <row r="14591" spans="1:2" x14ac:dyDescent="0.25">
      <c r="A14591" s="5" t="s">
        <v>7022</v>
      </c>
      <c r="B14591" s="4" t="s">
        <v>7012</v>
      </c>
    </row>
    <row r="14592" spans="1:2" x14ac:dyDescent="0.25">
      <c r="A14592" s="5" t="s">
        <v>7023</v>
      </c>
      <c r="B14592" s="4" t="s">
        <v>7012</v>
      </c>
    </row>
    <row r="14593" spans="1:2" x14ac:dyDescent="0.25">
      <c r="A14593" s="5" t="s">
        <v>7024</v>
      </c>
      <c r="B14593" s="4" t="s">
        <v>7012</v>
      </c>
    </row>
    <row r="14594" spans="1:2" x14ac:dyDescent="0.25">
      <c r="A14594" s="5" t="s">
        <v>7025</v>
      </c>
      <c r="B14594" s="4" t="s">
        <v>7012</v>
      </c>
    </row>
    <row r="14595" spans="1:2" x14ac:dyDescent="0.25">
      <c r="A14595" s="5" t="s">
        <v>7026</v>
      </c>
      <c r="B14595" s="4" t="s">
        <v>7012</v>
      </c>
    </row>
    <row r="14596" spans="1:2" x14ac:dyDescent="0.25">
      <c r="A14596" s="5" t="s">
        <v>7027</v>
      </c>
      <c r="B14596" s="4" t="s">
        <v>7012</v>
      </c>
    </row>
    <row r="14597" spans="1:2" x14ac:dyDescent="0.25">
      <c r="A14597" s="5" t="s">
        <v>7028</v>
      </c>
      <c r="B14597" s="4" t="s">
        <v>7012</v>
      </c>
    </row>
    <row r="14598" spans="1:2" x14ac:dyDescent="0.25">
      <c r="A14598" s="5" t="s">
        <v>7029</v>
      </c>
      <c r="B14598" s="4" t="s">
        <v>7012</v>
      </c>
    </row>
    <row r="14599" spans="1:2" x14ac:dyDescent="0.25">
      <c r="A14599" s="5" t="s">
        <v>7030</v>
      </c>
      <c r="B14599" s="4" t="s">
        <v>7012</v>
      </c>
    </row>
    <row r="14600" spans="1:2" x14ac:dyDescent="0.25">
      <c r="A14600" s="5" t="s">
        <v>7031</v>
      </c>
      <c r="B14600" s="4" t="s">
        <v>7012</v>
      </c>
    </row>
    <row r="14601" spans="1:2" x14ac:dyDescent="0.25">
      <c r="A14601" s="5" t="s">
        <v>7032</v>
      </c>
      <c r="B14601" s="4" t="s">
        <v>7012</v>
      </c>
    </row>
    <row r="14602" spans="1:2" x14ac:dyDescent="0.25">
      <c r="A14602" s="5" t="s">
        <v>7033</v>
      </c>
      <c r="B14602" s="4" t="s">
        <v>7012</v>
      </c>
    </row>
    <row r="14603" spans="1:2" x14ac:dyDescent="0.25">
      <c r="A14603" s="5" t="s">
        <v>7034</v>
      </c>
      <c r="B14603" s="4" t="s">
        <v>7012</v>
      </c>
    </row>
    <row r="14604" spans="1:2" x14ac:dyDescent="0.25">
      <c r="A14604" s="5" t="s">
        <v>7035</v>
      </c>
      <c r="B14604" s="4" t="s">
        <v>7012</v>
      </c>
    </row>
    <row r="14605" spans="1:2" x14ac:dyDescent="0.25">
      <c r="A14605" s="5" t="s">
        <v>7036</v>
      </c>
      <c r="B14605" s="4" t="s">
        <v>7012</v>
      </c>
    </row>
    <row r="14606" spans="1:2" x14ac:dyDescent="0.25">
      <c r="A14606" s="5" t="s">
        <v>7037</v>
      </c>
      <c r="B14606" s="4" t="s">
        <v>7012</v>
      </c>
    </row>
    <row r="14607" spans="1:2" x14ac:dyDescent="0.25">
      <c r="A14607" s="5" t="s">
        <v>7038</v>
      </c>
      <c r="B14607" s="4" t="s">
        <v>7012</v>
      </c>
    </row>
    <row r="14608" spans="1:2" x14ac:dyDescent="0.25">
      <c r="A14608" s="5" t="s">
        <v>7039</v>
      </c>
      <c r="B14608" s="4" t="s">
        <v>7012</v>
      </c>
    </row>
    <row r="14609" spans="1:2" x14ac:dyDescent="0.25">
      <c r="A14609" s="5" t="s">
        <v>7040</v>
      </c>
      <c r="B14609" s="4" t="s">
        <v>7012</v>
      </c>
    </row>
    <row r="14610" spans="1:2" x14ac:dyDescent="0.25">
      <c r="A14610" s="5" t="s">
        <v>7041</v>
      </c>
      <c r="B14610" s="4" t="s">
        <v>7012</v>
      </c>
    </row>
    <row r="14611" spans="1:2" x14ac:dyDescent="0.25">
      <c r="A14611" s="5" t="s">
        <v>7042</v>
      </c>
      <c r="B14611" s="4" t="s">
        <v>7012</v>
      </c>
    </row>
    <row r="14612" spans="1:2" x14ac:dyDescent="0.25">
      <c r="A14612" s="5" t="s">
        <v>7043</v>
      </c>
      <c r="B14612" s="4" t="s">
        <v>7012</v>
      </c>
    </row>
    <row r="14613" spans="1:2" x14ac:dyDescent="0.25">
      <c r="A14613" s="5" t="s">
        <v>7044</v>
      </c>
      <c r="B14613" s="4" t="s">
        <v>7012</v>
      </c>
    </row>
    <row r="14614" spans="1:2" x14ac:dyDescent="0.25">
      <c r="A14614" s="5" t="s">
        <v>7045</v>
      </c>
      <c r="B14614" s="4" t="s">
        <v>7012</v>
      </c>
    </row>
    <row r="14615" spans="1:2" x14ac:dyDescent="0.25">
      <c r="A14615" s="5" t="s">
        <v>7046</v>
      </c>
      <c r="B14615" s="4" t="s">
        <v>7012</v>
      </c>
    </row>
    <row r="14616" spans="1:2" x14ac:dyDescent="0.25">
      <c r="A14616" s="5" t="s">
        <v>7047</v>
      </c>
      <c r="B14616" s="4" t="s">
        <v>7012</v>
      </c>
    </row>
    <row r="14617" spans="1:2" x14ac:dyDescent="0.25">
      <c r="A14617" s="5" t="s">
        <v>7048</v>
      </c>
      <c r="B14617" s="4" t="s">
        <v>7012</v>
      </c>
    </row>
    <row r="14618" spans="1:2" x14ac:dyDescent="0.25">
      <c r="A14618" s="5" t="s">
        <v>7049</v>
      </c>
      <c r="B14618" s="4" t="s">
        <v>7012</v>
      </c>
    </row>
    <row r="14619" spans="1:2" x14ac:dyDescent="0.25">
      <c r="A14619" s="5" t="s">
        <v>7050</v>
      </c>
      <c r="B14619" s="4" t="s">
        <v>7012</v>
      </c>
    </row>
    <row r="14620" spans="1:2" x14ac:dyDescent="0.25">
      <c r="A14620" s="5" t="s">
        <v>7051</v>
      </c>
      <c r="B14620" s="4" t="s">
        <v>7012</v>
      </c>
    </row>
    <row r="14621" spans="1:2" x14ac:dyDescent="0.25">
      <c r="A14621" s="5" t="s">
        <v>7052</v>
      </c>
      <c r="B14621" s="4" t="s">
        <v>7012</v>
      </c>
    </row>
    <row r="14622" spans="1:2" x14ac:dyDescent="0.25">
      <c r="A14622" s="5" t="s">
        <v>7053</v>
      </c>
      <c r="B14622" s="4" t="s">
        <v>7012</v>
      </c>
    </row>
    <row r="14623" spans="1:2" x14ac:dyDescent="0.25">
      <c r="A14623" s="5" t="s">
        <v>7054</v>
      </c>
      <c r="B14623" s="4" t="s">
        <v>7012</v>
      </c>
    </row>
    <row r="14624" spans="1:2" x14ac:dyDescent="0.25">
      <c r="A14624" s="5" t="s">
        <v>7055</v>
      </c>
      <c r="B14624" s="4" t="s">
        <v>7012</v>
      </c>
    </row>
    <row r="14625" spans="1:2" x14ac:dyDescent="0.25">
      <c r="A14625" s="5" t="s">
        <v>7056</v>
      </c>
      <c r="B14625" s="4" t="s">
        <v>7012</v>
      </c>
    </row>
    <row r="14626" spans="1:2" x14ac:dyDescent="0.25">
      <c r="A14626" s="5" t="s">
        <v>7057</v>
      </c>
      <c r="B14626" s="4" t="s">
        <v>7012</v>
      </c>
    </row>
    <row r="14627" spans="1:2" x14ac:dyDescent="0.25">
      <c r="A14627" s="5" t="s">
        <v>7058</v>
      </c>
      <c r="B14627" s="4" t="s">
        <v>7012</v>
      </c>
    </row>
    <row r="14628" spans="1:2" x14ac:dyDescent="0.25">
      <c r="A14628" s="5" t="s">
        <v>7059</v>
      </c>
      <c r="B14628" s="4" t="s">
        <v>7012</v>
      </c>
    </row>
    <row r="14629" spans="1:2" x14ac:dyDescent="0.25">
      <c r="A14629" s="5" t="s">
        <v>7060</v>
      </c>
      <c r="B14629" s="4" t="s">
        <v>7012</v>
      </c>
    </row>
    <row r="14630" spans="1:2" x14ac:dyDescent="0.25">
      <c r="A14630" s="5" t="s">
        <v>7061</v>
      </c>
      <c r="B14630" s="4" t="s">
        <v>7012</v>
      </c>
    </row>
    <row r="14631" spans="1:2" x14ac:dyDescent="0.25">
      <c r="A14631" s="5" t="s">
        <v>7062</v>
      </c>
      <c r="B14631" s="4" t="s">
        <v>7012</v>
      </c>
    </row>
    <row r="14632" spans="1:2" x14ac:dyDescent="0.25">
      <c r="A14632" s="5" t="s">
        <v>7063</v>
      </c>
      <c r="B14632" s="4" t="s">
        <v>7012</v>
      </c>
    </row>
    <row r="14633" spans="1:2" x14ac:dyDescent="0.25">
      <c r="A14633" s="5" t="s">
        <v>7064</v>
      </c>
      <c r="B14633" s="4" t="s">
        <v>7012</v>
      </c>
    </row>
    <row r="14634" spans="1:2" x14ac:dyDescent="0.25">
      <c r="A14634" s="5" t="s">
        <v>7065</v>
      </c>
      <c r="B14634" s="4" t="s">
        <v>7012</v>
      </c>
    </row>
    <row r="14635" spans="1:2" x14ac:dyDescent="0.25">
      <c r="A14635" s="5" t="s">
        <v>7066</v>
      </c>
      <c r="B14635" s="4" t="s">
        <v>7012</v>
      </c>
    </row>
    <row r="14636" spans="1:2" x14ac:dyDescent="0.25">
      <c r="A14636" s="5" t="s">
        <v>7067</v>
      </c>
      <c r="B14636" s="4" t="s">
        <v>6011</v>
      </c>
    </row>
    <row r="14637" spans="1:2" x14ac:dyDescent="0.25">
      <c r="A14637" s="5" t="s">
        <v>7068</v>
      </c>
      <c r="B14637" s="4" t="s">
        <v>6011</v>
      </c>
    </row>
    <row r="14638" spans="1:2" x14ac:dyDescent="0.25">
      <c r="A14638" s="5" t="s">
        <v>7069</v>
      </c>
      <c r="B14638" s="4" t="s">
        <v>6011</v>
      </c>
    </row>
    <row r="14639" spans="1:2" x14ac:dyDescent="0.25">
      <c r="A14639" s="5" t="s">
        <v>7070</v>
      </c>
      <c r="B14639" s="4" t="s">
        <v>6011</v>
      </c>
    </row>
    <row r="14640" spans="1:2" x14ac:dyDescent="0.25">
      <c r="A14640" s="5" t="s">
        <v>7071</v>
      </c>
      <c r="B14640" s="4" t="s">
        <v>6011</v>
      </c>
    </row>
    <row r="14641" spans="1:2" x14ac:dyDescent="0.25">
      <c r="A14641" s="5" t="s">
        <v>7072</v>
      </c>
      <c r="B14641" s="4" t="s">
        <v>6011</v>
      </c>
    </row>
    <row r="14642" spans="1:2" x14ac:dyDescent="0.25">
      <c r="A14642" s="5" t="s">
        <v>7073</v>
      </c>
      <c r="B14642" s="4" t="s">
        <v>6011</v>
      </c>
    </row>
    <row r="14643" spans="1:2" x14ac:dyDescent="0.25">
      <c r="A14643" s="5" t="s">
        <v>7074</v>
      </c>
      <c r="B14643" s="4" t="s">
        <v>6011</v>
      </c>
    </row>
    <row r="14644" spans="1:2" x14ac:dyDescent="0.25">
      <c r="A14644" s="5" t="s">
        <v>7075</v>
      </c>
      <c r="B14644" s="4" t="s">
        <v>6011</v>
      </c>
    </row>
    <row r="14645" spans="1:2" x14ac:dyDescent="0.25">
      <c r="A14645" s="5" t="s">
        <v>7076</v>
      </c>
      <c r="B14645" s="4" t="s">
        <v>6011</v>
      </c>
    </row>
    <row r="14646" spans="1:2" x14ac:dyDescent="0.25">
      <c r="A14646" s="5" t="s">
        <v>7077</v>
      </c>
      <c r="B14646" s="4" t="s">
        <v>6011</v>
      </c>
    </row>
    <row r="14647" spans="1:2" x14ac:dyDescent="0.25">
      <c r="A14647" s="5" t="s">
        <v>7078</v>
      </c>
      <c r="B14647" s="4" t="s">
        <v>6011</v>
      </c>
    </row>
    <row r="14648" spans="1:2" x14ac:dyDescent="0.25">
      <c r="A14648" s="5" t="s">
        <v>7079</v>
      </c>
      <c r="B14648" s="4" t="s">
        <v>6011</v>
      </c>
    </row>
    <row r="14649" spans="1:2" x14ac:dyDescent="0.25">
      <c r="A14649" s="5" t="s">
        <v>7080</v>
      </c>
      <c r="B14649" s="4" t="s">
        <v>6011</v>
      </c>
    </row>
    <row r="14650" spans="1:2" x14ac:dyDescent="0.25">
      <c r="A14650" s="5" t="s">
        <v>7081</v>
      </c>
      <c r="B14650" s="4" t="s">
        <v>6011</v>
      </c>
    </row>
    <row r="14651" spans="1:2" x14ac:dyDescent="0.25">
      <c r="A14651" s="5" t="s">
        <v>7082</v>
      </c>
      <c r="B14651" s="4" t="s">
        <v>6011</v>
      </c>
    </row>
    <row r="14652" spans="1:2" x14ac:dyDescent="0.25">
      <c r="A14652" s="5" t="s">
        <v>7083</v>
      </c>
      <c r="B14652" s="4" t="s">
        <v>6011</v>
      </c>
    </row>
    <row r="14653" spans="1:2" x14ac:dyDescent="0.25">
      <c r="A14653" s="5" t="s">
        <v>7084</v>
      </c>
      <c r="B14653" s="4" t="s">
        <v>6011</v>
      </c>
    </row>
    <row r="14654" spans="1:2" x14ac:dyDescent="0.25">
      <c r="A14654" s="5" t="s">
        <v>7085</v>
      </c>
      <c r="B14654" s="4" t="s">
        <v>6011</v>
      </c>
    </row>
    <row r="14655" spans="1:2" x14ac:dyDescent="0.25">
      <c r="A14655" s="5" t="s">
        <v>7086</v>
      </c>
      <c r="B14655" s="4" t="s">
        <v>6011</v>
      </c>
    </row>
    <row r="14656" spans="1:2" x14ac:dyDescent="0.25">
      <c r="A14656" s="5" t="s">
        <v>7087</v>
      </c>
      <c r="B14656" s="4" t="s">
        <v>6011</v>
      </c>
    </row>
    <row r="14657" spans="1:2" x14ac:dyDescent="0.25">
      <c r="A14657" s="5" t="s">
        <v>7088</v>
      </c>
      <c r="B14657" s="4" t="s">
        <v>6011</v>
      </c>
    </row>
    <row r="14658" spans="1:2" x14ac:dyDescent="0.25">
      <c r="A14658" s="5" t="s">
        <v>7089</v>
      </c>
      <c r="B14658" s="4" t="s">
        <v>6011</v>
      </c>
    </row>
    <row r="14659" spans="1:2" x14ac:dyDescent="0.25">
      <c r="A14659" s="5" t="s">
        <v>7090</v>
      </c>
      <c r="B14659" s="4" t="s">
        <v>6011</v>
      </c>
    </row>
    <row r="14660" spans="1:2" x14ac:dyDescent="0.25">
      <c r="A14660" s="5" t="s">
        <v>7091</v>
      </c>
      <c r="B14660" s="4" t="s">
        <v>6011</v>
      </c>
    </row>
    <row r="14661" spans="1:2" x14ac:dyDescent="0.25">
      <c r="A14661" s="5" t="s">
        <v>7092</v>
      </c>
      <c r="B14661" s="4" t="s">
        <v>6011</v>
      </c>
    </row>
    <row r="14662" spans="1:2" x14ac:dyDescent="0.25">
      <c r="A14662" s="5" t="s">
        <v>7093</v>
      </c>
      <c r="B14662" s="4" t="s">
        <v>6011</v>
      </c>
    </row>
    <row r="14663" spans="1:2" x14ac:dyDescent="0.25">
      <c r="A14663" s="5" t="s">
        <v>7094</v>
      </c>
      <c r="B14663" s="4" t="s">
        <v>6011</v>
      </c>
    </row>
    <row r="14664" spans="1:2" x14ac:dyDescent="0.25">
      <c r="A14664" s="5" t="s">
        <v>7095</v>
      </c>
      <c r="B14664" s="4" t="s">
        <v>6011</v>
      </c>
    </row>
    <row r="14665" spans="1:2" x14ac:dyDescent="0.25">
      <c r="A14665" s="5" t="s">
        <v>7096</v>
      </c>
      <c r="B14665" s="4" t="s">
        <v>6011</v>
      </c>
    </row>
    <row r="14666" spans="1:2" x14ac:dyDescent="0.25">
      <c r="A14666" s="5" t="s">
        <v>7097</v>
      </c>
      <c r="B14666" s="4" t="s">
        <v>6011</v>
      </c>
    </row>
    <row r="14667" spans="1:2" x14ac:dyDescent="0.25">
      <c r="A14667" s="5" t="s">
        <v>7098</v>
      </c>
      <c r="B14667" s="4" t="s">
        <v>6011</v>
      </c>
    </row>
    <row r="14668" spans="1:2" x14ac:dyDescent="0.25">
      <c r="A14668" s="5" t="s">
        <v>7099</v>
      </c>
      <c r="B14668" s="4" t="s">
        <v>6011</v>
      </c>
    </row>
    <row r="14669" spans="1:2" x14ac:dyDescent="0.25">
      <c r="A14669" s="5" t="s">
        <v>7100</v>
      </c>
      <c r="B14669" s="4" t="s">
        <v>6011</v>
      </c>
    </row>
    <row r="14670" spans="1:2" x14ac:dyDescent="0.25">
      <c r="A14670" s="5" t="s">
        <v>7101</v>
      </c>
      <c r="B14670" s="4" t="s">
        <v>6011</v>
      </c>
    </row>
    <row r="14671" spans="1:2" x14ac:dyDescent="0.25">
      <c r="A14671" s="5" t="s">
        <v>7102</v>
      </c>
      <c r="B14671" s="4" t="s">
        <v>6011</v>
      </c>
    </row>
    <row r="14672" spans="1:2" x14ac:dyDescent="0.25">
      <c r="A14672" s="5" t="s">
        <v>7103</v>
      </c>
      <c r="B14672" s="4" t="s">
        <v>6011</v>
      </c>
    </row>
    <row r="14673" spans="1:2" x14ac:dyDescent="0.25">
      <c r="A14673" s="5" t="s">
        <v>7104</v>
      </c>
      <c r="B14673" s="4" t="s">
        <v>6011</v>
      </c>
    </row>
    <row r="14674" spans="1:2" x14ac:dyDescent="0.25">
      <c r="A14674" s="5" t="s">
        <v>7105</v>
      </c>
      <c r="B14674" s="4" t="s">
        <v>6011</v>
      </c>
    </row>
    <row r="14675" spans="1:2" x14ac:dyDescent="0.25">
      <c r="A14675" s="5" t="s">
        <v>7106</v>
      </c>
      <c r="B14675" s="4" t="s">
        <v>6011</v>
      </c>
    </row>
    <row r="14676" spans="1:2" x14ac:dyDescent="0.25">
      <c r="A14676" s="5" t="s">
        <v>7107</v>
      </c>
      <c r="B14676" s="4" t="s">
        <v>6011</v>
      </c>
    </row>
    <row r="14677" spans="1:2" x14ac:dyDescent="0.25">
      <c r="A14677" s="5" t="s">
        <v>7108</v>
      </c>
      <c r="B14677" s="4" t="s">
        <v>6011</v>
      </c>
    </row>
    <row r="14678" spans="1:2" x14ac:dyDescent="0.25">
      <c r="A14678" s="5" t="s">
        <v>7109</v>
      </c>
      <c r="B14678" s="4" t="s">
        <v>6011</v>
      </c>
    </row>
    <row r="14679" spans="1:2" x14ac:dyDescent="0.25">
      <c r="A14679" s="5" t="s">
        <v>7110</v>
      </c>
      <c r="B14679" s="4" t="s">
        <v>6011</v>
      </c>
    </row>
    <row r="14680" spans="1:2" x14ac:dyDescent="0.25">
      <c r="A14680" s="5" t="s">
        <v>7111</v>
      </c>
      <c r="B14680" s="4" t="s">
        <v>6011</v>
      </c>
    </row>
    <row r="14681" spans="1:2" x14ac:dyDescent="0.25">
      <c r="A14681" s="5" t="s">
        <v>7112</v>
      </c>
      <c r="B14681" s="4" t="s">
        <v>6011</v>
      </c>
    </row>
    <row r="14682" spans="1:2" x14ac:dyDescent="0.25">
      <c r="A14682" s="5" t="s">
        <v>7113</v>
      </c>
      <c r="B14682" s="4" t="s">
        <v>6011</v>
      </c>
    </row>
    <row r="14683" spans="1:2" x14ac:dyDescent="0.25">
      <c r="A14683" s="5" t="s">
        <v>7114</v>
      </c>
      <c r="B14683" s="4" t="s">
        <v>6011</v>
      </c>
    </row>
    <row r="14684" spans="1:2" x14ac:dyDescent="0.25">
      <c r="A14684" s="5" t="s">
        <v>7115</v>
      </c>
      <c r="B14684" s="4" t="s">
        <v>6011</v>
      </c>
    </row>
    <row r="14685" spans="1:2" x14ac:dyDescent="0.25">
      <c r="A14685" s="5" t="s">
        <v>7116</v>
      </c>
      <c r="B14685" s="4" t="s">
        <v>6011</v>
      </c>
    </row>
    <row r="14686" spans="1:2" x14ac:dyDescent="0.25">
      <c r="A14686" s="5" t="s">
        <v>7117</v>
      </c>
      <c r="B14686" s="4" t="s">
        <v>6011</v>
      </c>
    </row>
    <row r="14687" spans="1:2" x14ac:dyDescent="0.25">
      <c r="A14687" s="5" t="s">
        <v>7118</v>
      </c>
      <c r="B14687" s="4" t="s">
        <v>6011</v>
      </c>
    </row>
    <row r="14688" spans="1:2" x14ac:dyDescent="0.25">
      <c r="A14688" s="5" t="s">
        <v>7119</v>
      </c>
      <c r="B14688" s="4" t="s">
        <v>6011</v>
      </c>
    </row>
    <row r="14689" spans="1:2" x14ac:dyDescent="0.25">
      <c r="A14689" s="5" t="s">
        <v>7120</v>
      </c>
      <c r="B14689" s="4" t="s">
        <v>6011</v>
      </c>
    </row>
    <row r="14690" spans="1:2" x14ac:dyDescent="0.25">
      <c r="A14690" s="5" t="s">
        <v>7121</v>
      </c>
      <c r="B14690" s="4" t="s">
        <v>6011</v>
      </c>
    </row>
    <row r="14691" spans="1:2" x14ac:dyDescent="0.25">
      <c r="A14691" s="5" t="s">
        <v>7122</v>
      </c>
      <c r="B14691" s="4" t="s">
        <v>6011</v>
      </c>
    </row>
    <row r="14692" spans="1:2" x14ac:dyDescent="0.25">
      <c r="A14692" s="5" t="s">
        <v>7123</v>
      </c>
      <c r="B14692" s="4" t="s">
        <v>6011</v>
      </c>
    </row>
    <row r="14693" spans="1:2" x14ac:dyDescent="0.25">
      <c r="A14693" s="5" t="s">
        <v>7124</v>
      </c>
      <c r="B14693" s="4" t="s">
        <v>6011</v>
      </c>
    </row>
    <row r="14694" spans="1:2" x14ac:dyDescent="0.25">
      <c r="A14694" s="5" t="s">
        <v>7125</v>
      </c>
      <c r="B14694" s="4" t="s">
        <v>6011</v>
      </c>
    </row>
    <row r="14695" spans="1:2" x14ac:dyDescent="0.25">
      <c r="A14695" s="5" t="s">
        <v>7126</v>
      </c>
      <c r="B14695" s="4" t="s">
        <v>6011</v>
      </c>
    </row>
    <row r="14696" spans="1:2" x14ac:dyDescent="0.25">
      <c r="A14696" s="5" t="s">
        <v>7127</v>
      </c>
      <c r="B14696" s="4" t="s">
        <v>6011</v>
      </c>
    </row>
    <row r="14697" spans="1:2" x14ac:dyDescent="0.25">
      <c r="A14697" s="5" t="s">
        <v>7128</v>
      </c>
      <c r="B14697" s="4" t="s">
        <v>6011</v>
      </c>
    </row>
    <row r="14698" spans="1:2" x14ac:dyDescent="0.25">
      <c r="A14698" s="5" t="s">
        <v>7129</v>
      </c>
      <c r="B14698" s="4" t="s">
        <v>6011</v>
      </c>
    </row>
    <row r="14699" spans="1:2" x14ac:dyDescent="0.25">
      <c r="A14699" s="5" t="s">
        <v>7130</v>
      </c>
      <c r="B14699" s="4" t="s">
        <v>6011</v>
      </c>
    </row>
    <row r="14700" spans="1:2" x14ac:dyDescent="0.25">
      <c r="A14700" s="5" t="s">
        <v>7131</v>
      </c>
      <c r="B14700" s="4" t="s">
        <v>6011</v>
      </c>
    </row>
    <row r="14701" spans="1:2" x14ac:dyDescent="0.25">
      <c r="A14701" s="5" t="s">
        <v>7132</v>
      </c>
      <c r="B14701" s="4" t="s">
        <v>6011</v>
      </c>
    </row>
    <row r="14702" spans="1:2" x14ac:dyDescent="0.25">
      <c r="A14702" s="5" t="s">
        <v>7133</v>
      </c>
      <c r="B14702" s="4" t="s">
        <v>6011</v>
      </c>
    </row>
    <row r="14703" spans="1:2" x14ac:dyDescent="0.25">
      <c r="A14703" s="5" t="s">
        <v>7134</v>
      </c>
      <c r="B14703" s="4" t="s">
        <v>6011</v>
      </c>
    </row>
    <row r="14704" spans="1:2" x14ac:dyDescent="0.25">
      <c r="A14704" s="5" t="s">
        <v>7135</v>
      </c>
      <c r="B14704" s="4" t="s">
        <v>6011</v>
      </c>
    </row>
    <row r="14705" spans="1:2" x14ac:dyDescent="0.25">
      <c r="A14705" s="5" t="s">
        <v>7136</v>
      </c>
      <c r="B14705" s="4" t="s">
        <v>6011</v>
      </c>
    </row>
    <row r="14706" spans="1:2" x14ac:dyDescent="0.25">
      <c r="A14706" s="5" t="s">
        <v>7137</v>
      </c>
      <c r="B14706" s="4" t="s">
        <v>6011</v>
      </c>
    </row>
    <row r="14707" spans="1:2" x14ac:dyDescent="0.25">
      <c r="A14707" s="5" t="s">
        <v>7138</v>
      </c>
      <c r="B14707" s="4" t="s">
        <v>6011</v>
      </c>
    </row>
    <row r="14708" spans="1:2" x14ac:dyDescent="0.25">
      <c r="A14708" s="5" t="s">
        <v>7139</v>
      </c>
      <c r="B14708" s="4" t="s">
        <v>6011</v>
      </c>
    </row>
    <row r="14709" spans="1:2" x14ac:dyDescent="0.25">
      <c r="A14709" s="5" t="s">
        <v>7140</v>
      </c>
      <c r="B14709" s="4" t="s">
        <v>6011</v>
      </c>
    </row>
    <row r="14710" spans="1:2" x14ac:dyDescent="0.25">
      <c r="A14710" s="5" t="s">
        <v>7141</v>
      </c>
      <c r="B14710" s="4" t="s">
        <v>6011</v>
      </c>
    </row>
    <row r="14711" spans="1:2" x14ac:dyDescent="0.25">
      <c r="A14711" s="5" t="s">
        <v>7142</v>
      </c>
      <c r="B14711" s="4" t="s">
        <v>6011</v>
      </c>
    </row>
    <row r="14712" spans="1:2" x14ac:dyDescent="0.25">
      <c r="A14712" s="5" t="s">
        <v>7143</v>
      </c>
      <c r="B14712" s="4" t="s">
        <v>6011</v>
      </c>
    </row>
    <row r="14713" spans="1:2" x14ac:dyDescent="0.25">
      <c r="A14713" s="5" t="s">
        <v>7144</v>
      </c>
      <c r="B14713" s="4" t="s">
        <v>6011</v>
      </c>
    </row>
    <row r="14714" spans="1:2" x14ac:dyDescent="0.25">
      <c r="A14714" s="5" t="s">
        <v>7145</v>
      </c>
      <c r="B14714" s="4" t="s">
        <v>6011</v>
      </c>
    </row>
    <row r="14715" spans="1:2" x14ac:dyDescent="0.25">
      <c r="A14715" s="5" t="s">
        <v>7146</v>
      </c>
      <c r="B14715" s="4" t="s">
        <v>6011</v>
      </c>
    </row>
    <row r="14716" spans="1:2" x14ac:dyDescent="0.25">
      <c r="A14716" s="5" t="s">
        <v>7147</v>
      </c>
      <c r="B14716" s="4" t="s">
        <v>6011</v>
      </c>
    </row>
    <row r="14717" spans="1:2" x14ac:dyDescent="0.25">
      <c r="A14717" s="5" t="s">
        <v>7148</v>
      </c>
      <c r="B14717" s="4" t="s">
        <v>6011</v>
      </c>
    </row>
    <row r="14718" spans="1:2" x14ac:dyDescent="0.25">
      <c r="A14718" s="5" t="s">
        <v>7149</v>
      </c>
      <c r="B14718" s="4" t="s">
        <v>6011</v>
      </c>
    </row>
    <row r="14719" spans="1:2" x14ac:dyDescent="0.25">
      <c r="A14719" s="5" t="s">
        <v>7150</v>
      </c>
      <c r="B14719" s="4" t="s">
        <v>6011</v>
      </c>
    </row>
    <row r="14720" spans="1:2" x14ac:dyDescent="0.25">
      <c r="A14720" s="5" t="s">
        <v>7151</v>
      </c>
      <c r="B14720" s="4" t="s">
        <v>6011</v>
      </c>
    </row>
    <row r="14721" spans="1:2" x14ac:dyDescent="0.25">
      <c r="A14721" s="5" t="s">
        <v>7152</v>
      </c>
      <c r="B14721" s="4" t="s">
        <v>6011</v>
      </c>
    </row>
    <row r="14722" spans="1:2" x14ac:dyDescent="0.25">
      <c r="A14722" s="5" t="s">
        <v>7153</v>
      </c>
      <c r="B14722" s="4" t="s">
        <v>6011</v>
      </c>
    </row>
    <row r="14723" spans="1:2" x14ac:dyDescent="0.25">
      <c r="A14723" s="5" t="s">
        <v>7154</v>
      </c>
      <c r="B14723" s="4" t="s">
        <v>6011</v>
      </c>
    </row>
    <row r="14724" spans="1:2" x14ac:dyDescent="0.25">
      <c r="A14724" s="5" t="s">
        <v>7155</v>
      </c>
      <c r="B14724" s="4" t="s">
        <v>6011</v>
      </c>
    </row>
    <row r="14725" spans="1:2" x14ac:dyDescent="0.25">
      <c r="A14725" s="5" t="s">
        <v>7156</v>
      </c>
      <c r="B14725" s="4" t="s">
        <v>6011</v>
      </c>
    </row>
    <row r="14726" spans="1:2" x14ac:dyDescent="0.25">
      <c r="A14726" s="5" t="s">
        <v>7157</v>
      </c>
      <c r="B14726" s="4" t="s">
        <v>6011</v>
      </c>
    </row>
    <row r="14727" spans="1:2" x14ac:dyDescent="0.25">
      <c r="A14727" s="5" t="s">
        <v>7158</v>
      </c>
      <c r="B14727" s="4" t="s">
        <v>6011</v>
      </c>
    </row>
    <row r="14728" spans="1:2" x14ac:dyDescent="0.25">
      <c r="A14728" s="5" t="s">
        <v>7159</v>
      </c>
      <c r="B14728" s="4" t="s">
        <v>6011</v>
      </c>
    </row>
    <row r="14729" spans="1:2" x14ac:dyDescent="0.25">
      <c r="A14729" s="5" t="s">
        <v>7160</v>
      </c>
      <c r="B14729" s="4" t="s">
        <v>6011</v>
      </c>
    </row>
    <row r="14730" spans="1:2" x14ac:dyDescent="0.25">
      <c r="A14730" s="5" t="s">
        <v>7161</v>
      </c>
      <c r="B14730" s="4" t="s">
        <v>6011</v>
      </c>
    </row>
    <row r="14731" spans="1:2" x14ac:dyDescent="0.25">
      <c r="A14731" s="5" t="s">
        <v>7162</v>
      </c>
      <c r="B14731" s="4" t="s">
        <v>6011</v>
      </c>
    </row>
    <row r="14732" spans="1:2" x14ac:dyDescent="0.25">
      <c r="A14732" s="5" t="s">
        <v>7163</v>
      </c>
      <c r="B14732" s="4" t="s">
        <v>6011</v>
      </c>
    </row>
    <row r="14733" spans="1:2" x14ac:dyDescent="0.25">
      <c r="A14733" s="5" t="s">
        <v>7164</v>
      </c>
      <c r="B14733" s="4" t="s">
        <v>6011</v>
      </c>
    </row>
    <row r="14734" spans="1:2" x14ac:dyDescent="0.25">
      <c r="A14734" s="5" t="s">
        <v>7165</v>
      </c>
      <c r="B14734" s="4" t="s">
        <v>6011</v>
      </c>
    </row>
    <row r="14735" spans="1:2" x14ac:dyDescent="0.25">
      <c r="A14735" s="5" t="s">
        <v>7166</v>
      </c>
      <c r="B14735" s="4" t="s">
        <v>6011</v>
      </c>
    </row>
    <row r="14736" spans="1:2" x14ac:dyDescent="0.25">
      <c r="A14736" s="5" t="s">
        <v>7167</v>
      </c>
      <c r="B14736" s="4" t="s">
        <v>6011</v>
      </c>
    </row>
    <row r="14737" spans="1:2" x14ac:dyDescent="0.25">
      <c r="A14737" s="5" t="s">
        <v>7168</v>
      </c>
      <c r="B14737" s="4" t="s">
        <v>6011</v>
      </c>
    </row>
    <row r="14738" spans="1:2" x14ac:dyDescent="0.25">
      <c r="A14738" s="5" t="s">
        <v>7169</v>
      </c>
      <c r="B14738" s="4" t="s">
        <v>6011</v>
      </c>
    </row>
    <row r="14739" spans="1:2" x14ac:dyDescent="0.25">
      <c r="A14739" s="5" t="s">
        <v>7170</v>
      </c>
      <c r="B14739" s="4" t="s">
        <v>6011</v>
      </c>
    </row>
    <row r="14740" spans="1:2" x14ac:dyDescent="0.25">
      <c r="A14740" s="5" t="s">
        <v>7171</v>
      </c>
      <c r="B14740" s="4" t="s">
        <v>6011</v>
      </c>
    </row>
    <row r="14741" spans="1:2" x14ac:dyDescent="0.25">
      <c r="A14741" s="5" t="s">
        <v>7172</v>
      </c>
      <c r="B14741" s="4" t="s">
        <v>6011</v>
      </c>
    </row>
    <row r="14742" spans="1:2" x14ac:dyDescent="0.25">
      <c r="A14742" s="5" t="s">
        <v>7173</v>
      </c>
      <c r="B14742" s="4" t="s">
        <v>6011</v>
      </c>
    </row>
    <row r="14743" spans="1:2" x14ac:dyDescent="0.25">
      <c r="A14743" s="5" t="s">
        <v>7174</v>
      </c>
      <c r="B14743" s="4" t="s">
        <v>6011</v>
      </c>
    </row>
    <row r="14744" spans="1:2" x14ac:dyDescent="0.25">
      <c r="A14744" s="5" t="s">
        <v>7175</v>
      </c>
      <c r="B14744" s="4" t="s">
        <v>6011</v>
      </c>
    </row>
    <row r="14745" spans="1:2" x14ac:dyDescent="0.25">
      <c r="A14745" s="5" t="s">
        <v>7176</v>
      </c>
      <c r="B14745" s="4" t="s">
        <v>6011</v>
      </c>
    </row>
    <row r="14746" spans="1:2" x14ac:dyDescent="0.25">
      <c r="A14746" s="5" t="s">
        <v>7177</v>
      </c>
      <c r="B14746" s="4" t="s">
        <v>6011</v>
      </c>
    </row>
    <row r="14747" spans="1:2" x14ac:dyDescent="0.25">
      <c r="A14747" s="5" t="s">
        <v>7178</v>
      </c>
      <c r="B14747" s="4" t="s">
        <v>6011</v>
      </c>
    </row>
    <row r="14748" spans="1:2" x14ac:dyDescent="0.25">
      <c r="A14748" s="5" t="s">
        <v>7179</v>
      </c>
      <c r="B14748" s="4" t="s">
        <v>6011</v>
      </c>
    </row>
    <row r="14749" spans="1:2" x14ac:dyDescent="0.25">
      <c r="A14749" s="5" t="s">
        <v>7180</v>
      </c>
      <c r="B14749" s="4" t="s">
        <v>6011</v>
      </c>
    </row>
    <row r="14750" spans="1:2" x14ac:dyDescent="0.25">
      <c r="A14750" s="5" t="s">
        <v>7181</v>
      </c>
      <c r="B14750" s="4" t="s">
        <v>6011</v>
      </c>
    </row>
    <row r="14751" spans="1:2" x14ac:dyDescent="0.25">
      <c r="A14751" s="5" t="s">
        <v>7182</v>
      </c>
      <c r="B14751" s="4" t="s">
        <v>6011</v>
      </c>
    </row>
    <row r="14752" spans="1:2" x14ac:dyDescent="0.25">
      <c r="A14752" s="5" t="s">
        <v>7183</v>
      </c>
      <c r="B14752" s="4" t="s">
        <v>6011</v>
      </c>
    </row>
    <row r="14753" spans="1:2" x14ac:dyDescent="0.25">
      <c r="A14753" s="5" t="s">
        <v>7184</v>
      </c>
      <c r="B14753" s="4" t="s">
        <v>6011</v>
      </c>
    </row>
    <row r="14754" spans="1:2" x14ac:dyDescent="0.25">
      <c r="A14754" s="5" t="s">
        <v>7185</v>
      </c>
      <c r="B14754" s="4" t="s">
        <v>6011</v>
      </c>
    </row>
    <row r="14755" spans="1:2" x14ac:dyDescent="0.25">
      <c r="A14755" s="5" t="s">
        <v>7186</v>
      </c>
      <c r="B14755" s="4" t="s">
        <v>6011</v>
      </c>
    </row>
    <row r="14756" spans="1:2" x14ac:dyDescent="0.25">
      <c r="A14756" s="5" t="s">
        <v>7187</v>
      </c>
      <c r="B14756" s="4" t="s">
        <v>6011</v>
      </c>
    </row>
    <row r="14757" spans="1:2" x14ac:dyDescent="0.25">
      <c r="A14757" s="5" t="s">
        <v>7188</v>
      </c>
      <c r="B14757" s="4" t="s">
        <v>6011</v>
      </c>
    </row>
    <row r="14758" spans="1:2" x14ac:dyDescent="0.25">
      <c r="A14758" s="5" t="s">
        <v>7189</v>
      </c>
      <c r="B14758" s="4" t="s">
        <v>6011</v>
      </c>
    </row>
    <row r="14759" spans="1:2" x14ac:dyDescent="0.25">
      <c r="A14759" s="5" t="s">
        <v>7190</v>
      </c>
      <c r="B14759" s="4" t="s">
        <v>6011</v>
      </c>
    </row>
    <row r="14760" spans="1:2" x14ac:dyDescent="0.25">
      <c r="A14760" s="5" t="s">
        <v>7191</v>
      </c>
      <c r="B14760" s="4" t="s">
        <v>6011</v>
      </c>
    </row>
    <row r="14761" spans="1:2" x14ac:dyDescent="0.25">
      <c r="A14761" s="5" t="s">
        <v>7192</v>
      </c>
      <c r="B14761" s="4" t="s">
        <v>6011</v>
      </c>
    </row>
    <row r="14762" spans="1:2" x14ac:dyDescent="0.25">
      <c r="A14762" s="5" t="s">
        <v>7193</v>
      </c>
      <c r="B14762" s="4" t="s">
        <v>6011</v>
      </c>
    </row>
    <row r="14763" spans="1:2" x14ac:dyDescent="0.25">
      <c r="A14763" s="5" t="s">
        <v>7194</v>
      </c>
      <c r="B14763" s="4" t="s">
        <v>6011</v>
      </c>
    </row>
    <row r="14764" spans="1:2" x14ac:dyDescent="0.25">
      <c r="A14764" s="5" t="s">
        <v>7195</v>
      </c>
      <c r="B14764" s="4" t="s">
        <v>6011</v>
      </c>
    </row>
    <row r="14765" spans="1:2" x14ac:dyDescent="0.25">
      <c r="A14765" s="5" t="s">
        <v>7196</v>
      </c>
      <c r="B14765" s="4" t="s">
        <v>6011</v>
      </c>
    </row>
    <row r="14766" spans="1:2" x14ac:dyDescent="0.25">
      <c r="A14766" s="5" t="s">
        <v>7197</v>
      </c>
      <c r="B14766" s="4" t="s">
        <v>6011</v>
      </c>
    </row>
    <row r="14767" spans="1:2" x14ac:dyDescent="0.25">
      <c r="A14767" s="5" t="s">
        <v>7198</v>
      </c>
      <c r="B14767" s="4" t="s">
        <v>6011</v>
      </c>
    </row>
    <row r="14768" spans="1:2" x14ac:dyDescent="0.25">
      <c r="A14768" s="5" t="s">
        <v>7199</v>
      </c>
      <c r="B14768" s="4" t="s">
        <v>6011</v>
      </c>
    </row>
    <row r="14769" spans="1:2" x14ac:dyDescent="0.25">
      <c r="A14769" s="5" t="s">
        <v>7200</v>
      </c>
      <c r="B14769" s="4" t="s">
        <v>6011</v>
      </c>
    </row>
    <row r="14770" spans="1:2" x14ac:dyDescent="0.25">
      <c r="A14770" s="5" t="s">
        <v>7201</v>
      </c>
      <c r="B14770" s="4" t="s">
        <v>6011</v>
      </c>
    </row>
    <row r="14771" spans="1:2" x14ac:dyDescent="0.25">
      <c r="A14771" s="5" t="s">
        <v>7202</v>
      </c>
      <c r="B14771" s="4" t="s">
        <v>6011</v>
      </c>
    </row>
    <row r="14772" spans="1:2" x14ac:dyDescent="0.25">
      <c r="A14772" s="5" t="s">
        <v>7203</v>
      </c>
      <c r="B14772" s="4" t="s">
        <v>6011</v>
      </c>
    </row>
    <row r="14773" spans="1:2" x14ac:dyDescent="0.25">
      <c r="A14773" s="5" t="s">
        <v>7204</v>
      </c>
      <c r="B14773" s="4" t="s">
        <v>6011</v>
      </c>
    </row>
    <row r="14774" spans="1:2" x14ac:dyDescent="0.25">
      <c r="A14774" s="5" t="s">
        <v>7205</v>
      </c>
      <c r="B14774" s="4" t="s">
        <v>6011</v>
      </c>
    </row>
    <row r="14775" spans="1:2" x14ac:dyDescent="0.25">
      <c r="A14775" s="5" t="s">
        <v>7206</v>
      </c>
      <c r="B14775" s="4" t="s">
        <v>6011</v>
      </c>
    </row>
    <row r="14776" spans="1:2" x14ac:dyDescent="0.25">
      <c r="A14776" s="5" t="s">
        <v>7207</v>
      </c>
      <c r="B14776" s="4" t="s">
        <v>6011</v>
      </c>
    </row>
    <row r="14777" spans="1:2" x14ac:dyDescent="0.25">
      <c r="A14777" s="5" t="s">
        <v>7208</v>
      </c>
      <c r="B14777" s="4" t="s">
        <v>6011</v>
      </c>
    </row>
    <row r="14778" spans="1:2" x14ac:dyDescent="0.25">
      <c r="A14778" s="5" t="s">
        <v>7209</v>
      </c>
      <c r="B14778" s="4" t="s">
        <v>6011</v>
      </c>
    </row>
    <row r="14779" spans="1:2" x14ac:dyDescent="0.25">
      <c r="A14779" s="5" t="s">
        <v>7210</v>
      </c>
      <c r="B14779" s="4" t="s">
        <v>6011</v>
      </c>
    </row>
    <row r="14780" spans="1:2" x14ac:dyDescent="0.25">
      <c r="A14780" s="5" t="s">
        <v>7211</v>
      </c>
      <c r="B14780" s="4" t="s">
        <v>6011</v>
      </c>
    </row>
    <row r="14781" spans="1:2" x14ac:dyDescent="0.25">
      <c r="A14781" s="5" t="s">
        <v>7212</v>
      </c>
      <c r="B14781" s="4" t="s">
        <v>6011</v>
      </c>
    </row>
    <row r="14782" spans="1:2" x14ac:dyDescent="0.25">
      <c r="A14782" s="5" t="s">
        <v>7213</v>
      </c>
      <c r="B14782" s="4" t="s">
        <v>6011</v>
      </c>
    </row>
    <row r="14783" spans="1:2" x14ac:dyDescent="0.25">
      <c r="A14783" s="5" t="s">
        <v>7214</v>
      </c>
      <c r="B14783" s="4" t="s">
        <v>6011</v>
      </c>
    </row>
    <row r="14784" spans="1:2" x14ac:dyDescent="0.25">
      <c r="A14784" s="5" t="s">
        <v>7215</v>
      </c>
      <c r="B14784" s="4" t="s">
        <v>6011</v>
      </c>
    </row>
    <row r="14785" spans="1:2" x14ac:dyDescent="0.25">
      <c r="A14785" s="5" t="s">
        <v>7216</v>
      </c>
      <c r="B14785" s="4" t="s">
        <v>6011</v>
      </c>
    </row>
    <row r="14786" spans="1:2" x14ac:dyDescent="0.25">
      <c r="A14786" s="5" t="s">
        <v>7217</v>
      </c>
      <c r="B14786" s="4" t="s">
        <v>6011</v>
      </c>
    </row>
    <row r="14787" spans="1:2" x14ac:dyDescent="0.25">
      <c r="A14787" s="5" t="s">
        <v>7218</v>
      </c>
      <c r="B14787" s="4" t="s">
        <v>6011</v>
      </c>
    </row>
    <row r="14788" spans="1:2" x14ac:dyDescent="0.25">
      <c r="A14788" s="5" t="s">
        <v>7219</v>
      </c>
      <c r="B14788" s="4" t="s">
        <v>6011</v>
      </c>
    </row>
    <row r="14789" spans="1:2" x14ac:dyDescent="0.25">
      <c r="A14789" s="5" t="s">
        <v>7220</v>
      </c>
      <c r="B14789" s="4" t="s">
        <v>6011</v>
      </c>
    </row>
    <row r="14790" spans="1:2" x14ac:dyDescent="0.25">
      <c r="A14790" s="5" t="s">
        <v>7221</v>
      </c>
      <c r="B14790" s="4" t="s">
        <v>6011</v>
      </c>
    </row>
    <row r="14791" spans="1:2" x14ac:dyDescent="0.25">
      <c r="A14791" s="5" t="s">
        <v>7222</v>
      </c>
      <c r="B14791" s="4" t="s">
        <v>6011</v>
      </c>
    </row>
    <row r="14792" spans="1:2" x14ac:dyDescent="0.25">
      <c r="A14792" s="5" t="s">
        <v>7223</v>
      </c>
      <c r="B14792" s="4" t="s">
        <v>6011</v>
      </c>
    </row>
    <row r="14793" spans="1:2" x14ac:dyDescent="0.25">
      <c r="A14793" s="5" t="s">
        <v>7224</v>
      </c>
      <c r="B14793" s="4" t="s">
        <v>6011</v>
      </c>
    </row>
    <row r="14794" spans="1:2" x14ac:dyDescent="0.25">
      <c r="A14794" s="5" t="s">
        <v>7225</v>
      </c>
      <c r="B14794" s="4" t="s">
        <v>6011</v>
      </c>
    </row>
    <row r="14795" spans="1:2" x14ac:dyDescent="0.25">
      <c r="A14795" s="5" t="s">
        <v>7226</v>
      </c>
      <c r="B14795" s="4" t="s">
        <v>6011</v>
      </c>
    </row>
    <row r="14796" spans="1:2" x14ac:dyDescent="0.25">
      <c r="A14796" s="5" t="s">
        <v>7227</v>
      </c>
      <c r="B14796" s="4" t="s">
        <v>6011</v>
      </c>
    </row>
    <row r="14797" spans="1:2" x14ac:dyDescent="0.25">
      <c r="A14797" s="5" t="s">
        <v>7228</v>
      </c>
      <c r="B14797" s="4" t="s">
        <v>6011</v>
      </c>
    </row>
    <row r="14798" spans="1:2" x14ac:dyDescent="0.25">
      <c r="A14798" s="5" t="s">
        <v>7229</v>
      </c>
      <c r="B14798" s="4" t="s">
        <v>6011</v>
      </c>
    </row>
    <row r="14799" spans="1:2" x14ac:dyDescent="0.25">
      <c r="A14799" s="5" t="s">
        <v>7230</v>
      </c>
      <c r="B14799" s="4" t="s">
        <v>6011</v>
      </c>
    </row>
    <row r="14800" spans="1:2" x14ac:dyDescent="0.25">
      <c r="A14800" s="5" t="s">
        <v>7231</v>
      </c>
      <c r="B14800" s="4" t="s">
        <v>6011</v>
      </c>
    </row>
    <row r="14801" spans="1:2" x14ac:dyDescent="0.25">
      <c r="A14801" s="5" t="s">
        <v>7232</v>
      </c>
      <c r="B14801" s="4" t="s">
        <v>6011</v>
      </c>
    </row>
    <row r="14802" spans="1:2" x14ac:dyDescent="0.25">
      <c r="A14802" s="5" t="s">
        <v>7233</v>
      </c>
      <c r="B14802" s="4" t="s">
        <v>6011</v>
      </c>
    </row>
    <row r="14803" spans="1:2" x14ac:dyDescent="0.25">
      <c r="A14803" s="5" t="s">
        <v>7234</v>
      </c>
      <c r="B14803" s="4" t="s">
        <v>6011</v>
      </c>
    </row>
    <row r="14804" spans="1:2" x14ac:dyDescent="0.25">
      <c r="A14804" s="5" t="s">
        <v>7235</v>
      </c>
      <c r="B14804" s="4" t="s">
        <v>6011</v>
      </c>
    </row>
    <row r="14805" spans="1:2" x14ac:dyDescent="0.25">
      <c r="A14805" s="5" t="s">
        <v>7236</v>
      </c>
      <c r="B14805" s="4" t="s">
        <v>6011</v>
      </c>
    </row>
    <row r="14806" spans="1:2" x14ac:dyDescent="0.25">
      <c r="A14806" s="5" t="s">
        <v>7237</v>
      </c>
      <c r="B14806" s="4" t="s">
        <v>6011</v>
      </c>
    </row>
    <row r="14807" spans="1:2" x14ac:dyDescent="0.25">
      <c r="A14807" s="5" t="s">
        <v>7238</v>
      </c>
      <c r="B14807" s="4" t="s">
        <v>6011</v>
      </c>
    </row>
    <row r="14808" spans="1:2" x14ac:dyDescent="0.25">
      <c r="A14808" s="5" t="s">
        <v>7239</v>
      </c>
      <c r="B14808" s="4" t="s">
        <v>6011</v>
      </c>
    </row>
    <row r="14809" spans="1:2" x14ac:dyDescent="0.25">
      <c r="A14809" s="5" t="s">
        <v>7240</v>
      </c>
      <c r="B14809" s="4" t="s">
        <v>6011</v>
      </c>
    </row>
    <row r="14810" spans="1:2" x14ac:dyDescent="0.25">
      <c r="A14810" s="5" t="s">
        <v>7241</v>
      </c>
      <c r="B14810" s="4" t="s">
        <v>6011</v>
      </c>
    </row>
    <row r="14811" spans="1:2" x14ac:dyDescent="0.25">
      <c r="A14811" s="5" t="s">
        <v>7242</v>
      </c>
      <c r="B14811" s="4" t="s">
        <v>6011</v>
      </c>
    </row>
    <row r="14812" spans="1:2" x14ac:dyDescent="0.25">
      <c r="A14812" s="5" t="s">
        <v>7243</v>
      </c>
      <c r="B14812" s="4" t="s">
        <v>6011</v>
      </c>
    </row>
    <row r="14813" spans="1:2" x14ac:dyDescent="0.25">
      <c r="A14813" s="5" t="s">
        <v>7244</v>
      </c>
      <c r="B14813" s="4" t="s">
        <v>6011</v>
      </c>
    </row>
    <row r="14814" spans="1:2" x14ac:dyDescent="0.25">
      <c r="A14814" s="5" t="s">
        <v>7245</v>
      </c>
      <c r="B14814" s="4" t="s">
        <v>6011</v>
      </c>
    </row>
    <row r="14815" spans="1:2" x14ac:dyDescent="0.25">
      <c r="A14815" s="5" t="s">
        <v>7246</v>
      </c>
      <c r="B14815" s="4" t="s">
        <v>6011</v>
      </c>
    </row>
    <row r="14816" spans="1:2" x14ac:dyDescent="0.25">
      <c r="A14816" s="5" t="s">
        <v>7247</v>
      </c>
      <c r="B14816" s="4" t="s">
        <v>6011</v>
      </c>
    </row>
    <row r="14817" spans="1:2" x14ac:dyDescent="0.25">
      <c r="A14817" s="5" t="s">
        <v>7248</v>
      </c>
      <c r="B14817" s="4" t="s">
        <v>6011</v>
      </c>
    </row>
    <row r="14818" spans="1:2" x14ac:dyDescent="0.25">
      <c r="A14818" s="5" t="s">
        <v>7249</v>
      </c>
      <c r="B14818" s="4" t="s">
        <v>6011</v>
      </c>
    </row>
    <row r="14819" spans="1:2" x14ac:dyDescent="0.25">
      <c r="A14819" s="5" t="s">
        <v>7250</v>
      </c>
      <c r="B14819" s="4" t="s">
        <v>6011</v>
      </c>
    </row>
    <row r="14820" spans="1:2" x14ac:dyDescent="0.25">
      <c r="A14820" s="5" t="s">
        <v>7251</v>
      </c>
      <c r="B14820" s="4" t="s">
        <v>6011</v>
      </c>
    </row>
    <row r="14821" spans="1:2" x14ac:dyDescent="0.25">
      <c r="A14821" s="5" t="s">
        <v>7252</v>
      </c>
      <c r="B14821" s="4" t="s">
        <v>6011</v>
      </c>
    </row>
    <row r="14822" spans="1:2" x14ac:dyDescent="0.25">
      <c r="A14822" s="5" t="s">
        <v>7253</v>
      </c>
      <c r="B14822" s="4" t="s">
        <v>6011</v>
      </c>
    </row>
    <row r="14823" spans="1:2" x14ac:dyDescent="0.25">
      <c r="A14823" s="5" t="s">
        <v>7254</v>
      </c>
      <c r="B14823" s="4" t="s">
        <v>6011</v>
      </c>
    </row>
    <row r="14824" spans="1:2" x14ac:dyDescent="0.25">
      <c r="A14824" s="5" t="s">
        <v>7255</v>
      </c>
      <c r="B14824" s="4" t="s">
        <v>6011</v>
      </c>
    </row>
    <row r="14825" spans="1:2" x14ac:dyDescent="0.25">
      <c r="A14825" s="5" t="s">
        <v>7256</v>
      </c>
      <c r="B14825" s="4" t="s">
        <v>6011</v>
      </c>
    </row>
    <row r="14826" spans="1:2" x14ac:dyDescent="0.25">
      <c r="A14826" s="5" t="s">
        <v>7257</v>
      </c>
      <c r="B14826" s="4" t="s">
        <v>6011</v>
      </c>
    </row>
    <row r="14827" spans="1:2" x14ac:dyDescent="0.25">
      <c r="A14827" s="5" t="s">
        <v>7258</v>
      </c>
      <c r="B14827" s="4" t="s">
        <v>6011</v>
      </c>
    </row>
    <row r="14828" spans="1:2" x14ac:dyDescent="0.25">
      <c r="A14828" s="5" t="s">
        <v>7259</v>
      </c>
      <c r="B14828" s="4" t="s">
        <v>6011</v>
      </c>
    </row>
    <row r="14829" spans="1:2" x14ac:dyDescent="0.25">
      <c r="A14829" s="5" t="s">
        <v>7260</v>
      </c>
      <c r="B14829" s="4" t="s">
        <v>6011</v>
      </c>
    </row>
    <row r="14830" spans="1:2" x14ac:dyDescent="0.25">
      <c r="A14830" s="5" t="s">
        <v>7261</v>
      </c>
      <c r="B14830" s="4" t="s">
        <v>6011</v>
      </c>
    </row>
    <row r="14831" spans="1:2" x14ac:dyDescent="0.25">
      <c r="A14831" s="5" t="s">
        <v>7262</v>
      </c>
      <c r="B14831" s="4" t="s">
        <v>6011</v>
      </c>
    </row>
    <row r="14832" spans="1:2" x14ac:dyDescent="0.25">
      <c r="A14832" s="5" t="s">
        <v>7263</v>
      </c>
      <c r="B14832" s="4" t="s">
        <v>6011</v>
      </c>
    </row>
    <row r="14833" spans="1:2" x14ac:dyDescent="0.25">
      <c r="A14833" s="5" t="s">
        <v>7264</v>
      </c>
      <c r="B14833" s="4" t="s">
        <v>6011</v>
      </c>
    </row>
    <row r="14834" spans="1:2" x14ac:dyDescent="0.25">
      <c r="A14834" s="5" t="s">
        <v>7265</v>
      </c>
      <c r="B14834" s="4" t="s">
        <v>6011</v>
      </c>
    </row>
    <row r="14835" spans="1:2" x14ac:dyDescent="0.25">
      <c r="A14835" s="5" t="s">
        <v>7266</v>
      </c>
      <c r="B14835" s="4" t="s">
        <v>6011</v>
      </c>
    </row>
    <row r="14836" spans="1:2" x14ac:dyDescent="0.25">
      <c r="A14836" s="5" t="s">
        <v>7267</v>
      </c>
      <c r="B14836" s="4" t="s">
        <v>6011</v>
      </c>
    </row>
    <row r="14837" spans="1:2" x14ac:dyDescent="0.25">
      <c r="A14837" s="5" t="s">
        <v>7268</v>
      </c>
      <c r="B14837" s="4" t="s">
        <v>6011</v>
      </c>
    </row>
    <row r="14838" spans="1:2" x14ac:dyDescent="0.25">
      <c r="A14838" s="5" t="s">
        <v>7269</v>
      </c>
      <c r="B14838" s="4" t="s">
        <v>6011</v>
      </c>
    </row>
    <row r="14839" spans="1:2" x14ac:dyDescent="0.25">
      <c r="A14839" s="5" t="s">
        <v>7270</v>
      </c>
      <c r="B14839" s="4" t="s">
        <v>6011</v>
      </c>
    </row>
    <row r="14840" spans="1:2" x14ac:dyDescent="0.25">
      <c r="A14840" s="5" t="s">
        <v>7271</v>
      </c>
      <c r="B14840" s="4" t="s">
        <v>6011</v>
      </c>
    </row>
    <row r="14841" spans="1:2" x14ac:dyDescent="0.25">
      <c r="A14841" s="5" t="s">
        <v>7272</v>
      </c>
      <c r="B14841" s="4" t="s">
        <v>6011</v>
      </c>
    </row>
    <row r="14842" spans="1:2" x14ac:dyDescent="0.25">
      <c r="A14842" s="5" t="s">
        <v>7273</v>
      </c>
      <c r="B14842" s="4" t="s">
        <v>6011</v>
      </c>
    </row>
    <row r="14843" spans="1:2" x14ac:dyDescent="0.25">
      <c r="A14843" s="5" t="s">
        <v>7274</v>
      </c>
      <c r="B14843" s="4" t="s">
        <v>6011</v>
      </c>
    </row>
    <row r="14844" spans="1:2" x14ac:dyDescent="0.25">
      <c r="A14844" s="5" t="s">
        <v>7275</v>
      </c>
      <c r="B14844" s="4" t="s">
        <v>6011</v>
      </c>
    </row>
    <row r="14845" spans="1:2" x14ac:dyDescent="0.25">
      <c r="A14845" s="5" t="s">
        <v>7276</v>
      </c>
      <c r="B14845" s="4" t="s">
        <v>6011</v>
      </c>
    </row>
    <row r="14846" spans="1:2" x14ac:dyDescent="0.25">
      <c r="A14846" s="5" t="s">
        <v>7277</v>
      </c>
      <c r="B14846" s="4" t="s">
        <v>6011</v>
      </c>
    </row>
    <row r="14847" spans="1:2" x14ac:dyDescent="0.25">
      <c r="A14847" s="5" t="s">
        <v>7278</v>
      </c>
      <c r="B14847" s="4" t="s">
        <v>6011</v>
      </c>
    </row>
    <row r="14848" spans="1:2" x14ac:dyDescent="0.25">
      <c r="A14848" s="5" t="s">
        <v>7279</v>
      </c>
      <c r="B14848" s="4" t="s">
        <v>6011</v>
      </c>
    </row>
    <row r="14849" spans="1:2" x14ac:dyDescent="0.25">
      <c r="A14849" s="5" t="s">
        <v>7280</v>
      </c>
      <c r="B14849" s="4" t="s">
        <v>6011</v>
      </c>
    </row>
    <row r="14850" spans="1:2" x14ac:dyDescent="0.25">
      <c r="A14850" s="5" t="s">
        <v>7281</v>
      </c>
      <c r="B14850" s="4" t="s">
        <v>6011</v>
      </c>
    </row>
    <row r="14851" spans="1:2" x14ac:dyDescent="0.25">
      <c r="A14851" s="5" t="s">
        <v>7282</v>
      </c>
      <c r="B14851" s="4" t="s">
        <v>6011</v>
      </c>
    </row>
    <row r="14852" spans="1:2" x14ac:dyDescent="0.25">
      <c r="A14852" s="5" t="s">
        <v>7283</v>
      </c>
      <c r="B14852" s="4" t="s">
        <v>6011</v>
      </c>
    </row>
    <row r="14853" spans="1:2" x14ac:dyDescent="0.25">
      <c r="A14853" s="5" t="s">
        <v>7284</v>
      </c>
      <c r="B14853" s="4" t="s">
        <v>6011</v>
      </c>
    </row>
    <row r="14854" spans="1:2" x14ac:dyDescent="0.25">
      <c r="A14854" s="5" t="s">
        <v>7285</v>
      </c>
      <c r="B14854" s="4" t="s">
        <v>6011</v>
      </c>
    </row>
    <row r="14855" spans="1:2" x14ac:dyDescent="0.25">
      <c r="A14855" s="5" t="s">
        <v>7286</v>
      </c>
      <c r="B14855" s="4" t="s">
        <v>6011</v>
      </c>
    </row>
    <row r="14856" spans="1:2" x14ac:dyDescent="0.25">
      <c r="A14856" s="5" t="s">
        <v>7287</v>
      </c>
      <c r="B14856" s="4" t="s">
        <v>6011</v>
      </c>
    </row>
    <row r="14857" spans="1:2" x14ac:dyDescent="0.25">
      <c r="A14857" s="5" t="s">
        <v>7288</v>
      </c>
      <c r="B14857" s="4" t="s">
        <v>6011</v>
      </c>
    </row>
    <row r="14858" spans="1:2" x14ac:dyDescent="0.25">
      <c r="A14858" s="5" t="s">
        <v>7289</v>
      </c>
      <c r="B14858" s="4" t="s">
        <v>6011</v>
      </c>
    </row>
    <row r="14859" spans="1:2" x14ac:dyDescent="0.25">
      <c r="A14859" s="5" t="s">
        <v>7290</v>
      </c>
      <c r="B14859" s="4" t="s">
        <v>6011</v>
      </c>
    </row>
    <row r="14860" spans="1:2" x14ac:dyDescent="0.25">
      <c r="A14860" s="5" t="s">
        <v>7291</v>
      </c>
      <c r="B14860" s="4" t="s">
        <v>6011</v>
      </c>
    </row>
    <row r="14861" spans="1:2" x14ac:dyDescent="0.25">
      <c r="A14861" s="5" t="s">
        <v>7292</v>
      </c>
      <c r="B14861" s="4" t="s">
        <v>6011</v>
      </c>
    </row>
    <row r="14862" spans="1:2" x14ac:dyDescent="0.25">
      <c r="A14862" s="5" t="s">
        <v>7293</v>
      </c>
      <c r="B14862" s="4" t="s">
        <v>6011</v>
      </c>
    </row>
    <row r="14863" spans="1:2" x14ac:dyDescent="0.25">
      <c r="A14863" s="5" t="s">
        <v>7294</v>
      </c>
      <c r="B14863" s="4" t="s">
        <v>6011</v>
      </c>
    </row>
    <row r="14864" spans="1:2" x14ac:dyDescent="0.25">
      <c r="A14864" s="5" t="s">
        <v>7295</v>
      </c>
      <c r="B14864" s="4" t="s">
        <v>6011</v>
      </c>
    </row>
    <row r="14865" spans="1:2" x14ac:dyDescent="0.25">
      <c r="A14865" s="5" t="s">
        <v>7296</v>
      </c>
      <c r="B14865" s="4" t="s">
        <v>6011</v>
      </c>
    </row>
    <row r="14866" spans="1:2" x14ac:dyDescent="0.25">
      <c r="A14866" s="5" t="s">
        <v>7297</v>
      </c>
      <c r="B14866" s="4" t="s">
        <v>6011</v>
      </c>
    </row>
    <row r="14867" spans="1:2" x14ac:dyDescent="0.25">
      <c r="A14867" s="5" t="s">
        <v>7298</v>
      </c>
      <c r="B14867" s="4" t="s">
        <v>6011</v>
      </c>
    </row>
    <row r="14868" spans="1:2" x14ac:dyDescent="0.25">
      <c r="A14868" s="5" t="s">
        <v>7299</v>
      </c>
      <c r="B14868" s="4" t="s">
        <v>6011</v>
      </c>
    </row>
    <row r="14869" spans="1:2" x14ac:dyDescent="0.25">
      <c r="A14869" s="5" t="s">
        <v>7300</v>
      </c>
      <c r="B14869" s="4" t="s">
        <v>6011</v>
      </c>
    </row>
    <row r="14870" spans="1:2" x14ac:dyDescent="0.25">
      <c r="A14870" s="5" t="s">
        <v>7301</v>
      </c>
      <c r="B14870" s="4" t="s">
        <v>6011</v>
      </c>
    </row>
    <row r="14871" spans="1:2" x14ac:dyDescent="0.25">
      <c r="A14871" s="5" t="s">
        <v>7302</v>
      </c>
      <c r="B14871" s="4" t="s">
        <v>6011</v>
      </c>
    </row>
    <row r="14872" spans="1:2" x14ac:dyDescent="0.25">
      <c r="A14872" s="5" t="s">
        <v>7303</v>
      </c>
      <c r="B14872" s="4" t="s">
        <v>6011</v>
      </c>
    </row>
    <row r="14873" spans="1:2" x14ac:dyDescent="0.25">
      <c r="A14873" s="5" t="s">
        <v>7304</v>
      </c>
      <c r="B14873" s="4" t="s">
        <v>6011</v>
      </c>
    </row>
    <row r="14874" spans="1:2" x14ac:dyDescent="0.25">
      <c r="A14874" s="5" t="s">
        <v>7305</v>
      </c>
      <c r="B14874" s="4" t="s">
        <v>6011</v>
      </c>
    </row>
    <row r="14875" spans="1:2" x14ac:dyDescent="0.25">
      <c r="A14875" s="5" t="s">
        <v>7306</v>
      </c>
      <c r="B14875" s="4" t="s">
        <v>6011</v>
      </c>
    </row>
    <row r="14876" spans="1:2" x14ac:dyDescent="0.25">
      <c r="A14876" s="5" t="s">
        <v>7307</v>
      </c>
      <c r="B14876" s="4" t="s">
        <v>6011</v>
      </c>
    </row>
    <row r="14877" spans="1:2" x14ac:dyDescent="0.25">
      <c r="A14877" s="5" t="s">
        <v>7308</v>
      </c>
      <c r="B14877" s="4" t="s">
        <v>6011</v>
      </c>
    </row>
    <row r="14878" spans="1:2" x14ac:dyDescent="0.25">
      <c r="A14878" s="5" t="s">
        <v>7309</v>
      </c>
      <c r="B14878" s="4" t="s">
        <v>6011</v>
      </c>
    </row>
    <row r="14879" spans="1:2" x14ac:dyDescent="0.25">
      <c r="A14879" s="5" t="s">
        <v>7310</v>
      </c>
      <c r="B14879" s="4" t="s">
        <v>6011</v>
      </c>
    </row>
    <row r="14880" spans="1:2" x14ac:dyDescent="0.25">
      <c r="A14880" s="5" t="s">
        <v>7311</v>
      </c>
      <c r="B14880" s="4" t="s">
        <v>6011</v>
      </c>
    </row>
    <row r="14881" spans="1:2" x14ac:dyDescent="0.25">
      <c r="A14881" s="5" t="s">
        <v>7312</v>
      </c>
      <c r="B14881" s="4" t="s">
        <v>6011</v>
      </c>
    </row>
    <row r="14882" spans="1:2" x14ac:dyDescent="0.25">
      <c r="A14882" s="5" t="s">
        <v>7313</v>
      </c>
      <c r="B14882" s="4" t="s">
        <v>6011</v>
      </c>
    </row>
    <row r="14883" spans="1:2" x14ac:dyDescent="0.25">
      <c r="A14883" s="5" t="s">
        <v>7314</v>
      </c>
      <c r="B14883" s="4" t="s">
        <v>6011</v>
      </c>
    </row>
    <row r="14884" spans="1:2" x14ac:dyDescent="0.25">
      <c r="A14884" s="5" t="s">
        <v>7315</v>
      </c>
      <c r="B14884" s="4" t="s">
        <v>6011</v>
      </c>
    </row>
    <row r="14885" spans="1:2" x14ac:dyDescent="0.25">
      <c r="A14885" s="5" t="s">
        <v>7316</v>
      </c>
      <c r="B14885" s="4" t="s">
        <v>6011</v>
      </c>
    </row>
    <row r="14886" spans="1:2" x14ac:dyDescent="0.25">
      <c r="A14886" s="5" t="s">
        <v>7317</v>
      </c>
      <c r="B14886" s="4" t="s">
        <v>6011</v>
      </c>
    </row>
    <row r="14887" spans="1:2" x14ac:dyDescent="0.25">
      <c r="A14887" s="5" t="s">
        <v>7318</v>
      </c>
      <c r="B14887" s="4" t="s">
        <v>6011</v>
      </c>
    </row>
    <row r="14888" spans="1:2" x14ac:dyDescent="0.25">
      <c r="A14888" s="5" t="s">
        <v>7319</v>
      </c>
      <c r="B14888" s="4" t="s">
        <v>6011</v>
      </c>
    </row>
    <row r="14889" spans="1:2" x14ac:dyDescent="0.25">
      <c r="A14889" s="5" t="s">
        <v>7320</v>
      </c>
      <c r="B14889" s="4" t="s">
        <v>6011</v>
      </c>
    </row>
    <row r="14890" spans="1:2" x14ac:dyDescent="0.25">
      <c r="A14890" s="5" t="s">
        <v>7321</v>
      </c>
      <c r="B14890" s="4" t="s">
        <v>6011</v>
      </c>
    </row>
    <row r="14891" spans="1:2" x14ac:dyDescent="0.25">
      <c r="A14891" s="5" t="s">
        <v>7322</v>
      </c>
      <c r="B14891" s="4" t="s">
        <v>6011</v>
      </c>
    </row>
    <row r="14892" spans="1:2" x14ac:dyDescent="0.25">
      <c r="A14892" s="5" t="s">
        <v>7323</v>
      </c>
      <c r="B14892" s="4" t="s">
        <v>6011</v>
      </c>
    </row>
    <row r="14893" spans="1:2" x14ac:dyDescent="0.25">
      <c r="A14893" s="5" t="s">
        <v>7324</v>
      </c>
      <c r="B14893" s="4" t="s">
        <v>6011</v>
      </c>
    </row>
    <row r="14894" spans="1:2" x14ac:dyDescent="0.25">
      <c r="A14894" s="5" t="s">
        <v>7325</v>
      </c>
      <c r="B14894" s="4" t="s">
        <v>6011</v>
      </c>
    </row>
    <row r="14895" spans="1:2" x14ac:dyDescent="0.25">
      <c r="A14895" s="5" t="s">
        <v>7326</v>
      </c>
      <c r="B14895" s="4" t="s">
        <v>6011</v>
      </c>
    </row>
    <row r="14896" spans="1:2" x14ac:dyDescent="0.25">
      <c r="A14896" s="5" t="s">
        <v>7327</v>
      </c>
      <c r="B14896" s="4" t="s">
        <v>6011</v>
      </c>
    </row>
    <row r="14897" spans="1:2" x14ac:dyDescent="0.25">
      <c r="A14897" s="5" t="s">
        <v>7328</v>
      </c>
      <c r="B14897" s="4" t="s">
        <v>6011</v>
      </c>
    </row>
    <row r="14898" spans="1:2" x14ac:dyDescent="0.25">
      <c r="A14898" s="5" t="s">
        <v>7329</v>
      </c>
      <c r="B14898" s="4" t="s">
        <v>6011</v>
      </c>
    </row>
    <row r="14899" spans="1:2" x14ac:dyDescent="0.25">
      <c r="A14899" s="5" t="s">
        <v>7330</v>
      </c>
      <c r="B14899" s="4" t="s">
        <v>6011</v>
      </c>
    </row>
    <row r="14900" spans="1:2" x14ac:dyDescent="0.25">
      <c r="A14900" s="5" t="s">
        <v>7331</v>
      </c>
      <c r="B14900" s="4" t="s">
        <v>6011</v>
      </c>
    </row>
    <row r="14901" spans="1:2" x14ac:dyDescent="0.25">
      <c r="A14901" s="5" t="s">
        <v>7332</v>
      </c>
      <c r="B14901" s="4" t="s">
        <v>6011</v>
      </c>
    </row>
    <row r="14902" spans="1:2" x14ac:dyDescent="0.25">
      <c r="A14902" s="5" t="s">
        <v>7333</v>
      </c>
      <c r="B14902" s="4" t="s">
        <v>6011</v>
      </c>
    </row>
    <row r="14903" spans="1:2" x14ac:dyDescent="0.25">
      <c r="A14903" s="5" t="s">
        <v>7334</v>
      </c>
      <c r="B14903" s="4" t="s">
        <v>6011</v>
      </c>
    </row>
    <row r="14904" spans="1:2" x14ac:dyDescent="0.25">
      <c r="A14904" s="5" t="s">
        <v>7335</v>
      </c>
      <c r="B14904" s="4" t="s">
        <v>6011</v>
      </c>
    </row>
    <row r="14905" spans="1:2" x14ac:dyDescent="0.25">
      <c r="A14905" s="5" t="s">
        <v>7336</v>
      </c>
      <c r="B14905" s="4" t="s">
        <v>6011</v>
      </c>
    </row>
    <row r="14906" spans="1:2" x14ac:dyDescent="0.25">
      <c r="A14906" s="5" t="s">
        <v>7337</v>
      </c>
      <c r="B14906" s="4" t="s">
        <v>6011</v>
      </c>
    </row>
    <row r="14907" spans="1:2" x14ac:dyDescent="0.25">
      <c r="A14907" s="5" t="s">
        <v>7338</v>
      </c>
      <c r="B14907" s="4" t="s">
        <v>6011</v>
      </c>
    </row>
    <row r="14908" spans="1:2" x14ac:dyDescent="0.25">
      <c r="A14908" s="5" t="s">
        <v>7339</v>
      </c>
      <c r="B14908" s="4" t="s">
        <v>6011</v>
      </c>
    </row>
    <row r="14909" spans="1:2" x14ac:dyDescent="0.25">
      <c r="A14909" s="5" t="s">
        <v>7340</v>
      </c>
      <c r="B14909" s="4" t="s">
        <v>6011</v>
      </c>
    </row>
    <row r="14910" spans="1:2" x14ac:dyDescent="0.25">
      <c r="A14910" s="5" t="s">
        <v>7341</v>
      </c>
      <c r="B14910" s="4" t="s">
        <v>6011</v>
      </c>
    </row>
    <row r="14911" spans="1:2" x14ac:dyDescent="0.25">
      <c r="A14911" s="5" t="s">
        <v>7342</v>
      </c>
      <c r="B14911" s="4" t="s">
        <v>6011</v>
      </c>
    </row>
    <row r="14912" spans="1:2" x14ac:dyDescent="0.25">
      <c r="A14912" s="5" t="s">
        <v>7343</v>
      </c>
      <c r="B14912" s="4" t="s">
        <v>6011</v>
      </c>
    </row>
    <row r="14913" spans="1:2" x14ac:dyDescent="0.25">
      <c r="A14913" s="5" t="s">
        <v>7344</v>
      </c>
      <c r="B14913" s="4" t="s">
        <v>6011</v>
      </c>
    </row>
    <row r="14914" spans="1:2" x14ac:dyDescent="0.25">
      <c r="A14914" s="5" t="s">
        <v>7345</v>
      </c>
      <c r="B14914" s="4" t="s">
        <v>6011</v>
      </c>
    </row>
    <row r="14915" spans="1:2" x14ac:dyDescent="0.25">
      <c r="A14915" s="5" t="s">
        <v>7346</v>
      </c>
      <c r="B14915" s="4" t="s">
        <v>6011</v>
      </c>
    </row>
    <row r="14916" spans="1:2" x14ac:dyDescent="0.25">
      <c r="A14916" s="5" t="s">
        <v>7347</v>
      </c>
      <c r="B14916" s="4" t="s">
        <v>6011</v>
      </c>
    </row>
    <row r="14917" spans="1:2" x14ac:dyDescent="0.25">
      <c r="A14917" s="5" t="s">
        <v>7348</v>
      </c>
      <c r="B14917" s="4" t="s">
        <v>6011</v>
      </c>
    </row>
    <row r="14918" spans="1:2" x14ac:dyDescent="0.25">
      <c r="A14918" s="5" t="s">
        <v>7349</v>
      </c>
      <c r="B14918" s="4" t="s">
        <v>6011</v>
      </c>
    </row>
    <row r="14919" spans="1:2" x14ac:dyDescent="0.25">
      <c r="A14919" s="5" t="s">
        <v>7350</v>
      </c>
      <c r="B14919" s="4" t="s">
        <v>6011</v>
      </c>
    </row>
    <row r="14920" spans="1:2" x14ac:dyDescent="0.25">
      <c r="A14920" s="5" t="s">
        <v>7351</v>
      </c>
      <c r="B14920" s="4" t="s">
        <v>6011</v>
      </c>
    </row>
    <row r="14921" spans="1:2" x14ac:dyDescent="0.25">
      <c r="A14921" s="5" t="s">
        <v>7352</v>
      </c>
      <c r="B14921" s="4" t="s">
        <v>6011</v>
      </c>
    </row>
    <row r="14922" spans="1:2" x14ac:dyDescent="0.25">
      <c r="A14922" s="5" t="s">
        <v>7353</v>
      </c>
      <c r="B14922" s="4" t="s">
        <v>6011</v>
      </c>
    </row>
    <row r="14923" spans="1:2" x14ac:dyDescent="0.25">
      <c r="A14923" s="5" t="s">
        <v>7354</v>
      </c>
      <c r="B14923" s="4" t="s">
        <v>6011</v>
      </c>
    </row>
    <row r="14924" spans="1:2" x14ac:dyDescent="0.25">
      <c r="A14924" s="5" t="s">
        <v>7355</v>
      </c>
      <c r="B14924" s="4" t="s">
        <v>6011</v>
      </c>
    </row>
    <row r="14925" spans="1:2" x14ac:dyDescent="0.25">
      <c r="A14925" s="5" t="s">
        <v>7356</v>
      </c>
      <c r="B14925" s="4" t="s">
        <v>6011</v>
      </c>
    </row>
    <row r="14926" spans="1:2" x14ac:dyDescent="0.25">
      <c r="A14926" s="5" t="s">
        <v>7357</v>
      </c>
      <c r="B14926" s="4" t="s">
        <v>6011</v>
      </c>
    </row>
    <row r="14927" spans="1:2" x14ac:dyDescent="0.25">
      <c r="A14927" s="5" t="s">
        <v>7358</v>
      </c>
      <c r="B14927" s="4" t="s">
        <v>6011</v>
      </c>
    </row>
    <row r="14928" spans="1:2" x14ac:dyDescent="0.25">
      <c r="A14928" s="5" t="s">
        <v>7359</v>
      </c>
      <c r="B14928" s="4" t="s">
        <v>6011</v>
      </c>
    </row>
    <row r="14929" spans="1:2" x14ac:dyDescent="0.25">
      <c r="A14929" s="5" t="s">
        <v>7360</v>
      </c>
      <c r="B14929" s="4" t="s">
        <v>6011</v>
      </c>
    </row>
    <row r="14930" spans="1:2" x14ac:dyDescent="0.25">
      <c r="A14930" s="5" t="s">
        <v>7361</v>
      </c>
      <c r="B14930" s="4" t="s">
        <v>6011</v>
      </c>
    </row>
    <row r="14931" spans="1:2" x14ac:dyDescent="0.25">
      <c r="A14931" s="5" t="s">
        <v>7362</v>
      </c>
      <c r="B14931" s="4" t="s">
        <v>6011</v>
      </c>
    </row>
    <row r="14932" spans="1:2" x14ac:dyDescent="0.25">
      <c r="A14932" s="5" t="s">
        <v>7363</v>
      </c>
      <c r="B14932" s="4" t="s">
        <v>6011</v>
      </c>
    </row>
    <row r="14933" spans="1:2" x14ac:dyDescent="0.25">
      <c r="A14933" s="5" t="s">
        <v>7364</v>
      </c>
      <c r="B14933" s="4" t="s">
        <v>6011</v>
      </c>
    </row>
    <row r="14934" spans="1:2" x14ac:dyDescent="0.25">
      <c r="A14934" s="5" t="s">
        <v>7365</v>
      </c>
      <c r="B14934" s="4" t="s">
        <v>6011</v>
      </c>
    </row>
    <row r="14935" spans="1:2" x14ac:dyDescent="0.25">
      <c r="A14935" s="5" t="s">
        <v>7366</v>
      </c>
      <c r="B14935" s="4" t="s">
        <v>6011</v>
      </c>
    </row>
    <row r="14936" spans="1:2" x14ac:dyDescent="0.25">
      <c r="A14936" s="5" t="s">
        <v>7367</v>
      </c>
      <c r="B14936" s="4" t="s">
        <v>6011</v>
      </c>
    </row>
    <row r="14937" spans="1:2" x14ac:dyDescent="0.25">
      <c r="A14937" s="5" t="s">
        <v>7368</v>
      </c>
      <c r="B14937" s="4" t="s">
        <v>6011</v>
      </c>
    </row>
    <row r="14938" spans="1:2" x14ac:dyDescent="0.25">
      <c r="A14938" s="5" t="s">
        <v>7369</v>
      </c>
      <c r="B14938" s="4" t="s">
        <v>6011</v>
      </c>
    </row>
    <row r="14939" spans="1:2" x14ac:dyDescent="0.25">
      <c r="A14939" s="5" t="s">
        <v>7370</v>
      </c>
      <c r="B14939" s="4" t="s">
        <v>6011</v>
      </c>
    </row>
    <row r="14940" spans="1:2" x14ac:dyDescent="0.25">
      <c r="A14940" s="5" t="s">
        <v>7371</v>
      </c>
      <c r="B14940" s="4" t="s">
        <v>6011</v>
      </c>
    </row>
    <row r="14941" spans="1:2" x14ac:dyDescent="0.25">
      <c r="A14941" s="5" t="s">
        <v>7372</v>
      </c>
      <c r="B14941" s="4" t="s">
        <v>6011</v>
      </c>
    </row>
    <row r="14942" spans="1:2" x14ac:dyDescent="0.25">
      <c r="A14942" s="5" t="s">
        <v>7373</v>
      </c>
      <c r="B14942" s="4" t="s">
        <v>6011</v>
      </c>
    </row>
    <row r="14943" spans="1:2" x14ac:dyDescent="0.25">
      <c r="A14943" s="5" t="s">
        <v>7374</v>
      </c>
      <c r="B14943" s="4" t="s">
        <v>6011</v>
      </c>
    </row>
    <row r="14944" spans="1:2" x14ac:dyDescent="0.25">
      <c r="A14944" s="5" t="s">
        <v>7375</v>
      </c>
      <c r="B14944" s="4" t="s">
        <v>6011</v>
      </c>
    </row>
    <row r="14945" spans="1:2" x14ac:dyDescent="0.25">
      <c r="A14945" s="5" t="s">
        <v>7376</v>
      </c>
      <c r="B14945" s="4" t="s">
        <v>6011</v>
      </c>
    </row>
    <row r="14946" spans="1:2" x14ac:dyDescent="0.25">
      <c r="A14946" s="5" t="s">
        <v>7377</v>
      </c>
      <c r="B14946" s="4" t="s">
        <v>6011</v>
      </c>
    </row>
    <row r="14947" spans="1:2" x14ac:dyDescent="0.25">
      <c r="A14947" s="5" t="s">
        <v>7378</v>
      </c>
      <c r="B14947" s="4" t="s">
        <v>6011</v>
      </c>
    </row>
    <row r="14948" spans="1:2" x14ac:dyDescent="0.25">
      <c r="A14948" s="5" t="s">
        <v>7379</v>
      </c>
      <c r="B14948" s="4" t="s">
        <v>6011</v>
      </c>
    </row>
    <row r="14949" spans="1:2" x14ac:dyDescent="0.25">
      <c r="A14949" s="5" t="s">
        <v>7380</v>
      </c>
      <c r="B14949" s="4" t="s">
        <v>6011</v>
      </c>
    </row>
    <row r="14950" spans="1:2" x14ac:dyDescent="0.25">
      <c r="A14950" s="5" t="s">
        <v>7381</v>
      </c>
      <c r="B14950" s="4" t="s">
        <v>6011</v>
      </c>
    </row>
    <row r="14951" spans="1:2" x14ac:dyDescent="0.25">
      <c r="A14951" s="5" t="s">
        <v>7382</v>
      </c>
      <c r="B14951" s="4" t="s">
        <v>6011</v>
      </c>
    </row>
    <row r="14952" spans="1:2" x14ac:dyDescent="0.25">
      <c r="A14952" s="5" t="s">
        <v>7383</v>
      </c>
      <c r="B14952" s="4" t="s">
        <v>6011</v>
      </c>
    </row>
    <row r="14953" spans="1:2" x14ac:dyDescent="0.25">
      <c r="A14953" s="5" t="s">
        <v>7384</v>
      </c>
      <c r="B14953" s="4" t="s">
        <v>6011</v>
      </c>
    </row>
    <row r="14954" spans="1:2" x14ac:dyDescent="0.25">
      <c r="A14954" s="5" t="s">
        <v>7385</v>
      </c>
      <c r="B14954" s="4" t="s">
        <v>6011</v>
      </c>
    </row>
    <row r="14955" spans="1:2" x14ac:dyDescent="0.25">
      <c r="A14955" s="5" t="s">
        <v>7386</v>
      </c>
      <c r="B14955" s="4" t="s">
        <v>6011</v>
      </c>
    </row>
    <row r="14956" spans="1:2" x14ac:dyDescent="0.25">
      <c r="A14956" s="5" t="s">
        <v>7387</v>
      </c>
      <c r="B14956" s="4" t="s">
        <v>6011</v>
      </c>
    </row>
    <row r="14957" spans="1:2" x14ac:dyDescent="0.25">
      <c r="A14957" s="5" t="s">
        <v>7388</v>
      </c>
      <c r="B14957" s="4" t="s">
        <v>6011</v>
      </c>
    </row>
    <row r="14958" spans="1:2" x14ac:dyDescent="0.25">
      <c r="A14958" s="5" t="s">
        <v>7389</v>
      </c>
      <c r="B14958" s="4" t="s">
        <v>6011</v>
      </c>
    </row>
    <row r="14959" spans="1:2" x14ac:dyDescent="0.25">
      <c r="A14959" s="5" t="s">
        <v>7390</v>
      </c>
      <c r="B14959" s="4" t="s">
        <v>6011</v>
      </c>
    </row>
    <row r="14960" spans="1:2" x14ac:dyDescent="0.25">
      <c r="A14960" s="5" t="s">
        <v>7391</v>
      </c>
      <c r="B14960" s="4" t="s">
        <v>6011</v>
      </c>
    </row>
    <row r="14961" spans="1:2" x14ac:dyDescent="0.25">
      <c r="A14961" s="5" t="s">
        <v>7392</v>
      </c>
      <c r="B14961" s="4" t="s">
        <v>6011</v>
      </c>
    </row>
    <row r="14962" spans="1:2" x14ac:dyDescent="0.25">
      <c r="A14962" s="5" t="s">
        <v>7393</v>
      </c>
      <c r="B14962" s="4" t="s">
        <v>6011</v>
      </c>
    </row>
    <row r="14963" spans="1:2" x14ac:dyDescent="0.25">
      <c r="A14963" s="5" t="s">
        <v>7394</v>
      </c>
      <c r="B14963" s="4" t="s">
        <v>6011</v>
      </c>
    </row>
    <row r="14964" spans="1:2" x14ac:dyDescent="0.25">
      <c r="A14964" s="5" t="s">
        <v>7395</v>
      </c>
      <c r="B14964" s="4" t="s">
        <v>6011</v>
      </c>
    </row>
    <row r="14965" spans="1:2" x14ac:dyDescent="0.25">
      <c r="A14965" s="5" t="s">
        <v>7396</v>
      </c>
      <c r="B14965" s="4" t="s">
        <v>6011</v>
      </c>
    </row>
    <row r="14966" spans="1:2" x14ac:dyDescent="0.25">
      <c r="A14966" s="5" t="s">
        <v>7397</v>
      </c>
      <c r="B14966" s="4" t="s">
        <v>6011</v>
      </c>
    </row>
    <row r="14967" spans="1:2" x14ac:dyDescent="0.25">
      <c r="A14967" s="5" t="s">
        <v>7398</v>
      </c>
      <c r="B14967" s="4" t="s">
        <v>6011</v>
      </c>
    </row>
    <row r="14968" spans="1:2" x14ac:dyDescent="0.25">
      <c r="A14968" s="5" t="s">
        <v>7399</v>
      </c>
      <c r="B14968" s="4" t="s">
        <v>6011</v>
      </c>
    </row>
    <row r="14969" spans="1:2" x14ac:dyDescent="0.25">
      <c r="A14969" s="5" t="s">
        <v>7400</v>
      </c>
      <c r="B14969" s="4" t="s">
        <v>6011</v>
      </c>
    </row>
    <row r="14970" spans="1:2" x14ac:dyDescent="0.25">
      <c r="A14970" s="5" t="s">
        <v>7401</v>
      </c>
      <c r="B14970" s="4" t="s">
        <v>6011</v>
      </c>
    </row>
    <row r="14971" spans="1:2" x14ac:dyDescent="0.25">
      <c r="A14971" s="5" t="s">
        <v>7402</v>
      </c>
      <c r="B14971" s="4" t="s">
        <v>6011</v>
      </c>
    </row>
    <row r="14972" spans="1:2" x14ac:dyDescent="0.25">
      <c r="A14972" s="5" t="s">
        <v>7403</v>
      </c>
      <c r="B14972" s="4" t="s">
        <v>6011</v>
      </c>
    </row>
    <row r="14973" spans="1:2" x14ac:dyDescent="0.25">
      <c r="A14973" s="5" t="s">
        <v>7404</v>
      </c>
      <c r="B14973" s="4" t="s">
        <v>6011</v>
      </c>
    </row>
    <row r="14974" spans="1:2" x14ac:dyDescent="0.25">
      <c r="A14974" s="5" t="s">
        <v>7405</v>
      </c>
      <c r="B14974" s="4" t="s">
        <v>6011</v>
      </c>
    </row>
    <row r="14975" spans="1:2" x14ac:dyDescent="0.25">
      <c r="A14975" s="5" t="s">
        <v>7406</v>
      </c>
      <c r="B14975" s="4" t="s">
        <v>6011</v>
      </c>
    </row>
    <row r="14976" spans="1:2" x14ac:dyDescent="0.25">
      <c r="A14976" s="5" t="s">
        <v>7407</v>
      </c>
      <c r="B14976" s="4" t="s">
        <v>6011</v>
      </c>
    </row>
    <row r="14977" spans="1:2" x14ac:dyDescent="0.25">
      <c r="A14977" s="5" t="s">
        <v>7408</v>
      </c>
      <c r="B14977" s="4" t="s">
        <v>6011</v>
      </c>
    </row>
    <row r="14978" spans="1:2" x14ac:dyDescent="0.25">
      <c r="A14978" s="5" t="s">
        <v>7409</v>
      </c>
      <c r="B14978" s="4" t="s">
        <v>6011</v>
      </c>
    </row>
    <row r="14979" spans="1:2" x14ac:dyDescent="0.25">
      <c r="A14979" s="5" t="s">
        <v>7410</v>
      </c>
      <c r="B14979" s="4" t="s">
        <v>6011</v>
      </c>
    </row>
    <row r="14980" spans="1:2" x14ac:dyDescent="0.25">
      <c r="A14980" s="5" t="s">
        <v>7411</v>
      </c>
      <c r="B14980" s="4" t="s">
        <v>6011</v>
      </c>
    </row>
    <row r="14981" spans="1:2" x14ac:dyDescent="0.25">
      <c r="A14981" s="5" t="s">
        <v>7412</v>
      </c>
      <c r="B14981" s="4" t="s">
        <v>6011</v>
      </c>
    </row>
    <row r="14982" spans="1:2" x14ac:dyDescent="0.25">
      <c r="A14982" s="5" t="s">
        <v>7413</v>
      </c>
      <c r="B14982" s="4" t="s">
        <v>6011</v>
      </c>
    </row>
    <row r="14983" spans="1:2" x14ac:dyDescent="0.25">
      <c r="A14983" s="5" t="s">
        <v>7414</v>
      </c>
      <c r="B14983" s="4" t="s">
        <v>6011</v>
      </c>
    </row>
    <row r="14984" spans="1:2" x14ac:dyDescent="0.25">
      <c r="A14984" s="5" t="s">
        <v>7415</v>
      </c>
      <c r="B14984" s="4" t="s">
        <v>6011</v>
      </c>
    </row>
    <row r="14985" spans="1:2" x14ac:dyDescent="0.25">
      <c r="A14985" s="5" t="s">
        <v>7416</v>
      </c>
      <c r="B14985" s="4" t="s">
        <v>6011</v>
      </c>
    </row>
    <row r="14986" spans="1:2" x14ac:dyDescent="0.25">
      <c r="A14986" s="5" t="s">
        <v>7417</v>
      </c>
      <c r="B14986" s="4" t="s">
        <v>6011</v>
      </c>
    </row>
    <row r="14987" spans="1:2" x14ac:dyDescent="0.25">
      <c r="A14987" s="5" t="s">
        <v>7418</v>
      </c>
      <c r="B14987" s="4" t="s">
        <v>6011</v>
      </c>
    </row>
    <row r="14988" spans="1:2" x14ac:dyDescent="0.25">
      <c r="A14988" s="5" t="s">
        <v>7419</v>
      </c>
      <c r="B14988" s="4" t="s">
        <v>6011</v>
      </c>
    </row>
    <row r="14989" spans="1:2" x14ac:dyDescent="0.25">
      <c r="A14989" s="5" t="s">
        <v>7420</v>
      </c>
      <c r="B14989" s="4" t="s">
        <v>6011</v>
      </c>
    </row>
    <row r="14990" spans="1:2" x14ac:dyDescent="0.25">
      <c r="A14990" s="5" t="s">
        <v>7421</v>
      </c>
      <c r="B14990" s="4" t="s">
        <v>6011</v>
      </c>
    </row>
    <row r="14991" spans="1:2" x14ac:dyDescent="0.25">
      <c r="A14991" s="5" t="s">
        <v>7422</v>
      </c>
      <c r="B14991" s="4" t="s">
        <v>6011</v>
      </c>
    </row>
    <row r="14992" spans="1:2" x14ac:dyDescent="0.25">
      <c r="A14992" s="5" t="s">
        <v>7423</v>
      </c>
      <c r="B14992" s="4" t="s">
        <v>6011</v>
      </c>
    </row>
    <row r="14993" spans="1:2" x14ac:dyDescent="0.25">
      <c r="A14993" s="5" t="s">
        <v>7424</v>
      </c>
      <c r="B14993" s="4" t="s">
        <v>6011</v>
      </c>
    </row>
    <row r="14994" spans="1:2" x14ac:dyDescent="0.25">
      <c r="A14994" s="5" t="s">
        <v>7425</v>
      </c>
      <c r="B14994" s="4" t="s">
        <v>6011</v>
      </c>
    </row>
    <row r="14995" spans="1:2" x14ac:dyDescent="0.25">
      <c r="A14995" s="5" t="s">
        <v>7426</v>
      </c>
      <c r="B14995" s="4" t="s">
        <v>6011</v>
      </c>
    </row>
    <row r="14996" spans="1:2" x14ac:dyDescent="0.25">
      <c r="A14996" s="5" t="s">
        <v>7427</v>
      </c>
      <c r="B14996" s="4" t="s">
        <v>6011</v>
      </c>
    </row>
    <row r="14997" spans="1:2" x14ac:dyDescent="0.25">
      <c r="A14997" s="5" t="s">
        <v>7428</v>
      </c>
      <c r="B14997" s="4" t="s">
        <v>6011</v>
      </c>
    </row>
    <row r="14998" spans="1:2" x14ac:dyDescent="0.25">
      <c r="A14998" s="5" t="s">
        <v>7429</v>
      </c>
      <c r="B14998" s="4" t="s">
        <v>6011</v>
      </c>
    </row>
    <row r="14999" spans="1:2" x14ac:dyDescent="0.25">
      <c r="A14999" s="5" t="s">
        <v>7430</v>
      </c>
      <c r="B14999" s="4" t="s">
        <v>6011</v>
      </c>
    </row>
    <row r="15000" spans="1:2" x14ac:dyDescent="0.25">
      <c r="A15000" s="5" t="s">
        <v>7431</v>
      </c>
      <c r="B15000" s="4" t="s">
        <v>6011</v>
      </c>
    </row>
    <row r="15001" spans="1:2" x14ac:dyDescent="0.25">
      <c r="A15001" s="5" t="s">
        <v>7432</v>
      </c>
      <c r="B15001" s="4" t="s">
        <v>6011</v>
      </c>
    </row>
    <row r="15002" spans="1:2" x14ac:dyDescent="0.25">
      <c r="A15002" s="5" t="s">
        <v>7433</v>
      </c>
      <c r="B15002" s="4" t="s">
        <v>6011</v>
      </c>
    </row>
    <row r="15003" spans="1:2" x14ac:dyDescent="0.25">
      <c r="A15003" s="5" t="s">
        <v>7434</v>
      </c>
      <c r="B15003" s="4" t="s">
        <v>6011</v>
      </c>
    </row>
    <row r="15004" spans="1:2" x14ac:dyDescent="0.25">
      <c r="A15004" s="5" t="s">
        <v>7435</v>
      </c>
      <c r="B15004" s="4" t="s">
        <v>6011</v>
      </c>
    </row>
    <row r="15005" spans="1:2" x14ac:dyDescent="0.25">
      <c r="A15005" s="5" t="s">
        <v>7436</v>
      </c>
      <c r="B15005" s="4" t="s">
        <v>6011</v>
      </c>
    </row>
    <row r="15006" spans="1:2" x14ac:dyDescent="0.25">
      <c r="A15006" s="5" t="s">
        <v>7437</v>
      </c>
      <c r="B15006" s="4" t="s">
        <v>6011</v>
      </c>
    </row>
    <row r="15007" spans="1:2" x14ac:dyDescent="0.25">
      <c r="A15007" s="5" t="s">
        <v>7438</v>
      </c>
      <c r="B15007" s="4" t="s">
        <v>6011</v>
      </c>
    </row>
    <row r="15008" spans="1:2" x14ac:dyDescent="0.25">
      <c r="A15008" s="5" t="s">
        <v>7439</v>
      </c>
      <c r="B15008" s="4" t="s">
        <v>6011</v>
      </c>
    </row>
    <row r="15009" spans="1:2" x14ac:dyDescent="0.25">
      <c r="A15009" s="5" t="s">
        <v>7440</v>
      </c>
      <c r="B15009" s="4" t="s">
        <v>6011</v>
      </c>
    </row>
    <row r="15010" spans="1:2" x14ac:dyDescent="0.25">
      <c r="A15010" s="5" t="s">
        <v>7441</v>
      </c>
      <c r="B15010" s="4" t="s">
        <v>6011</v>
      </c>
    </row>
    <row r="15011" spans="1:2" x14ac:dyDescent="0.25">
      <c r="A15011" s="5" t="s">
        <v>7442</v>
      </c>
      <c r="B15011" s="4" t="s">
        <v>6011</v>
      </c>
    </row>
    <row r="15012" spans="1:2" x14ac:dyDescent="0.25">
      <c r="A15012" s="5" t="s">
        <v>7443</v>
      </c>
      <c r="B15012" s="4" t="s">
        <v>6011</v>
      </c>
    </row>
    <row r="15013" spans="1:2" x14ac:dyDescent="0.25">
      <c r="A15013" s="5" t="s">
        <v>7444</v>
      </c>
      <c r="B15013" s="4" t="s">
        <v>6011</v>
      </c>
    </row>
    <row r="15014" spans="1:2" x14ac:dyDescent="0.25">
      <c r="A15014" s="5" t="s">
        <v>7445</v>
      </c>
      <c r="B15014" s="4" t="s">
        <v>6011</v>
      </c>
    </row>
    <row r="15015" spans="1:2" x14ac:dyDescent="0.25">
      <c r="A15015" s="5" t="s">
        <v>7446</v>
      </c>
      <c r="B15015" s="4" t="s">
        <v>6011</v>
      </c>
    </row>
    <row r="15016" spans="1:2" x14ac:dyDescent="0.25">
      <c r="A15016" s="5" t="s">
        <v>7447</v>
      </c>
      <c r="B15016" s="4" t="s">
        <v>6011</v>
      </c>
    </row>
    <row r="15017" spans="1:2" x14ac:dyDescent="0.25">
      <c r="A15017" s="5" t="s">
        <v>7448</v>
      </c>
      <c r="B15017" s="4" t="s">
        <v>6011</v>
      </c>
    </row>
    <row r="15018" spans="1:2" x14ac:dyDescent="0.25">
      <c r="A15018" s="5" t="s">
        <v>7449</v>
      </c>
      <c r="B15018" s="4" t="s">
        <v>6011</v>
      </c>
    </row>
    <row r="15019" spans="1:2" x14ac:dyDescent="0.25">
      <c r="A15019" s="5" t="s">
        <v>7450</v>
      </c>
      <c r="B15019" s="4" t="s">
        <v>6011</v>
      </c>
    </row>
    <row r="15020" spans="1:2" x14ac:dyDescent="0.25">
      <c r="A15020" s="5" t="s">
        <v>7451</v>
      </c>
      <c r="B15020" s="4" t="s">
        <v>6011</v>
      </c>
    </row>
    <row r="15021" spans="1:2" x14ac:dyDescent="0.25">
      <c r="A15021" s="5" t="s">
        <v>7452</v>
      </c>
      <c r="B15021" s="4" t="s">
        <v>6011</v>
      </c>
    </row>
    <row r="15022" spans="1:2" x14ac:dyDescent="0.25">
      <c r="A15022" s="5" t="s">
        <v>7453</v>
      </c>
      <c r="B15022" s="4" t="s">
        <v>6011</v>
      </c>
    </row>
    <row r="15023" spans="1:2" x14ac:dyDescent="0.25">
      <c r="A15023" s="5" t="s">
        <v>7454</v>
      </c>
      <c r="B15023" s="4" t="s">
        <v>6011</v>
      </c>
    </row>
    <row r="15024" spans="1:2" x14ac:dyDescent="0.25">
      <c r="A15024" s="5" t="s">
        <v>7455</v>
      </c>
      <c r="B15024" s="4" t="s">
        <v>6011</v>
      </c>
    </row>
    <row r="15025" spans="1:2" x14ac:dyDescent="0.25">
      <c r="A15025" s="5" t="s">
        <v>7456</v>
      </c>
      <c r="B15025" s="4" t="s">
        <v>6011</v>
      </c>
    </row>
    <row r="15026" spans="1:2" x14ac:dyDescent="0.25">
      <c r="A15026" s="5" t="s">
        <v>7457</v>
      </c>
      <c r="B15026" s="4" t="s">
        <v>6011</v>
      </c>
    </row>
    <row r="15027" spans="1:2" x14ac:dyDescent="0.25">
      <c r="A15027" s="5" t="s">
        <v>7458</v>
      </c>
      <c r="B15027" s="4" t="s">
        <v>6011</v>
      </c>
    </row>
    <row r="15028" spans="1:2" x14ac:dyDescent="0.25">
      <c r="A15028" s="5" t="s">
        <v>7459</v>
      </c>
      <c r="B15028" s="4" t="s">
        <v>6011</v>
      </c>
    </row>
    <row r="15029" spans="1:2" x14ac:dyDescent="0.25">
      <c r="A15029" s="5" t="s">
        <v>7460</v>
      </c>
      <c r="B15029" s="4" t="s">
        <v>6011</v>
      </c>
    </row>
    <row r="15030" spans="1:2" x14ac:dyDescent="0.25">
      <c r="A15030" s="5" t="s">
        <v>7461</v>
      </c>
      <c r="B15030" s="4" t="s">
        <v>6011</v>
      </c>
    </row>
    <row r="15031" spans="1:2" x14ac:dyDescent="0.25">
      <c r="A15031" s="5" t="s">
        <v>7462</v>
      </c>
      <c r="B15031" s="4" t="s">
        <v>6011</v>
      </c>
    </row>
    <row r="15032" spans="1:2" x14ac:dyDescent="0.25">
      <c r="A15032" s="5" t="s">
        <v>7463</v>
      </c>
      <c r="B15032" s="4" t="s">
        <v>6011</v>
      </c>
    </row>
    <row r="15033" spans="1:2" x14ac:dyDescent="0.25">
      <c r="A15033" s="5" t="s">
        <v>7464</v>
      </c>
      <c r="B15033" s="4" t="s">
        <v>6011</v>
      </c>
    </row>
    <row r="15034" spans="1:2" x14ac:dyDescent="0.25">
      <c r="A15034" s="5" t="s">
        <v>7465</v>
      </c>
      <c r="B15034" s="4" t="s">
        <v>6011</v>
      </c>
    </row>
    <row r="15035" spans="1:2" x14ac:dyDescent="0.25">
      <c r="A15035" s="5" t="s">
        <v>7466</v>
      </c>
      <c r="B15035" s="4" t="s">
        <v>6011</v>
      </c>
    </row>
    <row r="15036" spans="1:2" x14ac:dyDescent="0.25">
      <c r="A15036" s="5" t="s">
        <v>7467</v>
      </c>
      <c r="B15036" s="4" t="s">
        <v>6011</v>
      </c>
    </row>
    <row r="15037" spans="1:2" x14ac:dyDescent="0.25">
      <c r="A15037" s="5" t="s">
        <v>7468</v>
      </c>
      <c r="B15037" s="4" t="s">
        <v>6011</v>
      </c>
    </row>
    <row r="15038" spans="1:2" x14ac:dyDescent="0.25">
      <c r="A15038" s="5" t="s">
        <v>7469</v>
      </c>
      <c r="B15038" s="4" t="s">
        <v>6011</v>
      </c>
    </row>
    <row r="15039" spans="1:2" x14ac:dyDescent="0.25">
      <c r="A15039" s="5" t="s">
        <v>7470</v>
      </c>
      <c r="B15039" s="4" t="s">
        <v>6011</v>
      </c>
    </row>
    <row r="15040" spans="1:2" x14ac:dyDescent="0.25">
      <c r="A15040" s="5" t="s">
        <v>7471</v>
      </c>
      <c r="B15040" s="4" t="s">
        <v>6011</v>
      </c>
    </row>
    <row r="15041" spans="1:2" x14ac:dyDescent="0.25">
      <c r="A15041" s="5" t="s">
        <v>7472</v>
      </c>
      <c r="B15041" s="4" t="s">
        <v>6011</v>
      </c>
    </row>
    <row r="15042" spans="1:2" x14ac:dyDescent="0.25">
      <c r="A15042" s="5" t="s">
        <v>7473</v>
      </c>
      <c r="B15042" s="4" t="s">
        <v>6011</v>
      </c>
    </row>
    <row r="15043" spans="1:2" x14ac:dyDescent="0.25">
      <c r="A15043" s="5" t="s">
        <v>7474</v>
      </c>
      <c r="B15043" s="4" t="s">
        <v>6011</v>
      </c>
    </row>
    <row r="15044" spans="1:2" x14ac:dyDescent="0.25">
      <c r="A15044" s="5" t="s">
        <v>7475</v>
      </c>
      <c r="B15044" s="4" t="s">
        <v>6011</v>
      </c>
    </row>
    <row r="15045" spans="1:2" x14ac:dyDescent="0.25">
      <c r="A15045" s="5" t="s">
        <v>7476</v>
      </c>
      <c r="B15045" s="4" t="s">
        <v>6011</v>
      </c>
    </row>
    <row r="15046" spans="1:2" x14ac:dyDescent="0.25">
      <c r="A15046" s="5" t="s">
        <v>7477</v>
      </c>
      <c r="B15046" s="4" t="s">
        <v>6011</v>
      </c>
    </row>
    <row r="15047" spans="1:2" x14ac:dyDescent="0.25">
      <c r="A15047" s="5" t="s">
        <v>7478</v>
      </c>
      <c r="B15047" s="4" t="s">
        <v>6011</v>
      </c>
    </row>
    <row r="15048" spans="1:2" x14ac:dyDescent="0.25">
      <c r="A15048" s="5" t="s">
        <v>7479</v>
      </c>
      <c r="B15048" s="4" t="s">
        <v>6011</v>
      </c>
    </row>
    <row r="15049" spans="1:2" x14ac:dyDescent="0.25">
      <c r="A15049" s="5" t="s">
        <v>7480</v>
      </c>
      <c r="B15049" s="4" t="s">
        <v>6011</v>
      </c>
    </row>
    <row r="15050" spans="1:2" x14ac:dyDescent="0.25">
      <c r="A15050" s="5" t="s">
        <v>7481</v>
      </c>
      <c r="B15050" s="4" t="s">
        <v>6011</v>
      </c>
    </row>
    <row r="15051" spans="1:2" x14ac:dyDescent="0.25">
      <c r="A15051" s="5" t="s">
        <v>7482</v>
      </c>
      <c r="B15051" s="4" t="s">
        <v>6011</v>
      </c>
    </row>
    <row r="15052" spans="1:2" x14ac:dyDescent="0.25">
      <c r="A15052" s="5" t="s">
        <v>7483</v>
      </c>
      <c r="B15052" s="4" t="s">
        <v>6011</v>
      </c>
    </row>
    <row r="15053" spans="1:2" x14ac:dyDescent="0.25">
      <c r="A15053" s="5" t="s">
        <v>7484</v>
      </c>
      <c r="B15053" s="4" t="s">
        <v>6011</v>
      </c>
    </row>
    <row r="15054" spans="1:2" x14ac:dyDescent="0.25">
      <c r="A15054" s="5" t="s">
        <v>7485</v>
      </c>
      <c r="B15054" s="4" t="s">
        <v>6011</v>
      </c>
    </row>
    <row r="15055" spans="1:2" x14ac:dyDescent="0.25">
      <c r="A15055" s="5" t="s">
        <v>7486</v>
      </c>
      <c r="B15055" s="4" t="s">
        <v>6011</v>
      </c>
    </row>
    <row r="15056" spans="1:2" x14ac:dyDescent="0.25">
      <c r="A15056" s="5" t="s">
        <v>7487</v>
      </c>
      <c r="B15056" s="4" t="s">
        <v>6011</v>
      </c>
    </row>
    <row r="15057" spans="1:2" x14ac:dyDescent="0.25">
      <c r="A15057" s="5" t="s">
        <v>7488</v>
      </c>
      <c r="B15057" s="4" t="s">
        <v>6011</v>
      </c>
    </row>
    <row r="15058" spans="1:2" x14ac:dyDescent="0.25">
      <c r="A15058" s="5" t="s">
        <v>7489</v>
      </c>
      <c r="B15058" s="4" t="s">
        <v>6011</v>
      </c>
    </row>
    <row r="15059" spans="1:2" x14ac:dyDescent="0.25">
      <c r="A15059" s="5" t="s">
        <v>7490</v>
      </c>
      <c r="B15059" s="4" t="s">
        <v>6011</v>
      </c>
    </row>
    <row r="15060" spans="1:2" x14ac:dyDescent="0.25">
      <c r="A15060" s="5" t="s">
        <v>7491</v>
      </c>
      <c r="B15060" s="4" t="s">
        <v>6011</v>
      </c>
    </row>
    <row r="15061" spans="1:2" x14ac:dyDescent="0.25">
      <c r="A15061" s="5" t="s">
        <v>7492</v>
      </c>
      <c r="B15061" s="4" t="s">
        <v>6011</v>
      </c>
    </row>
    <row r="15062" spans="1:2" x14ac:dyDescent="0.25">
      <c r="A15062" s="5" t="s">
        <v>7493</v>
      </c>
      <c r="B15062" s="4" t="s">
        <v>6011</v>
      </c>
    </row>
    <row r="15063" spans="1:2" x14ac:dyDescent="0.25">
      <c r="A15063" s="5" t="s">
        <v>7494</v>
      </c>
      <c r="B15063" s="4" t="s">
        <v>6011</v>
      </c>
    </row>
    <row r="15064" spans="1:2" x14ac:dyDescent="0.25">
      <c r="A15064" s="5" t="s">
        <v>7495</v>
      </c>
      <c r="B15064" s="4" t="s">
        <v>6011</v>
      </c>
    </row>
    <row r="15065" spans="1:2" x14ac:dyDescent="0.25">
      <c r="A15065" s="5" t="s">
        <v>7496</v>
      </c>
      <c r="B15065" s="4" t="s">
        <v>6011</v>
      </c>
    </row>
    <row r="15066" spans="1:2" x14ac:dyDescent="0.25">
      <c r="A15066" s="5" t="s">
        <v>7497</v>
      </c>
      <c r="B15066" s="4" t="s">
        <v>6011</v>
      </c>
    </row>
    <row r="15067" spans="1:2" x14ac:dyDescent="0.25">
      <c r="A15067" s="5" t="s">
        <v>7498</v>
      </c>
      <c r="B15067" s="4" t="s">
        <v>6011</v>
      </c>
    </row>
    <row r="15068" spans="1:2" x14ac:dyDescent="0.25">
      <c r="A15068" s="5" t="s">
        <v>7499</v>
      </c>
      <c r="B15068" s="4" t="s">
        <v>6011</v>
      </c>
    </row>
    <row r="15069" spans="1:2" x14ac:dyDescent="0.25">
      <c r="A15069" s="5" t="s">
        <v>7500</v>
      </c>
      <c r="B15069" s="4" t="s">
        <v>6011</v>
      </c>
    </row>
    <row r="15070" spans="1:2" x14ac:dyDescent="0.25">
      <c r="A15070" s="5" t="s">
        <v>7501</v>
      </c>
      <c r="B15070" s="4" t="s">
        <v>6011</v>
      </c>
    </row>
    <row r="15071" spans="1:2" x14ac:dyDescent="0.25">
      <c r="A15071" s="5" t="s">
        <v>7502</v>
      </c>
      <c r="B15071" s="4" t="s">
        <v>6011</v>
      </c>
    </row>
    <row r="15072" spans="1:2" x14ac:dyDescent="0.25">
      <c r="A15072" s="5" t="s">
        <v>7503</v>
      </c>
      <c r="B15072" s="4" t="s">
        <v>6011</v>
      </c>
    </row>
    <row r="15073" spans="1:2" x14ac:dyDescent="0.25">
      <c r="A15073" s="5" t="s">
        <v>7504</v>
      </c>
      <c r="B15073" s="4" t="s">
        <v>6011</v>
      </c>
    </row>
    <row r="15074" spans="1:2" x14ac:dyDescent="0.25">
      <c r="A15074" s="5" t="s">
        <v>7505</v>
      </c>
      <c r="B15074" s="4" t="s">
        <v>6011</v>
      </c>
    </row>
    <row r="15075" spans="1:2" x14ac:dyDescent="0.25">
      <c r="A15075" s="5" t="s">
        <v>7506</v>
      </c>
      <c r="B15075" s="4" t="s">
        <v>6011</v>
      </c>
    </row>
    <row r="15076" spans="1:2" x14ac:dyDescent="0.25">
      <c r="A15076" s="5" t="s">
        <v>7507</v>
      </c>
      <c r="B15076" s="4" t="s">
        <v>6011</v>
      </c>
    </row>
    <row r="15077" spans="1:2" x14ac:dyDescent="0.25">
      <c r="A15077" s="5" t="s">
        <v>7508</v>
      </c>
      <c r="B15077" s="4" t="s">
        <v>6011</v>
      </c>
    </row>
    <row r="15078" spans="1:2" x14ac:dyDescent="0.25">
      <c r="A15078" s="5" t="s">
        <v>7509</v>
      </c>
      <c r="B15078" s="4" t="s">
        <v>6011</v>
      </c>
    </row>
    <row r="15079" spans="1:2" x14ac:dyDescent="0.25">
      <c r="A15079" s="5" t="s">
        <v>7510</v>
      </c>
      <c r="B15079" s="4" t="s">
        <v>6011</v>
      </c>
    </row>
    <row r="15080" spans="1:2" x14ac:dyDescent="0.25">
      <c r="A15080" s="5" t="s">
        <v>7511</v>
      </c>
      <c r="B15080" s="4" t="s">
        <v>6011</v>
      </c>
    </row>
    <row r="15081" spans="1:2" x14ac:dyDescent="0.25">
      <c r="A15081" s="5" t="s">
        <v>7512</v>
      </c>
      <c r="B15081" s="4" t="s">
        <v>6011</v>
      </c>
    </row>
    <row r="15082" spans="1:2" x14ac:dyDescent="0.25">
      <c r="A15082" s="5" t="s">
        <v>7513</v>
      </c>
      <c r="B15082" s="4" t="s">
        <v>6011</v>
      </c>
    </row>
    <row r="15083" spans="1:2" x14ac:dyDescent="0.25">
      <c r="A15083" s="5" t="s">
        <v>7514</v>
      </c>
      <c r="B15083" s="4" t="s">
        <v>6011</v>
      </c>
    </row>
    <row r="15084" spans="1:2" x14ac:dyDescent="0.25">
      <c r="A15084" s="5" t="s">
        <v>7515</v>
      </c>
      <c r="B15084" s="4" t="s">
        <v>6011</v>
      </c>
    </row>
    <row r="15085" spans="1:2" x14ac:dyDescent="0.25">
      <c r="A15085" s="5" t="s">
        <v>7516</v>
      </c>
      <c r="B15085" s="4" t="s">
        <v>6011</v>
      </c>
    </row>
    <row r="15086" spans="1:2" x14ac:dyDescent="0.25">
      <c r="A15086" s="5" t="s">
        <v>7517</v>
      </c>
      <c r="B15086" s="4" t="s">
        <v>6011</v>
      </c>
    </row>
    <row r="15087" spans="1:2" x14ac:dyDescent="0.25">
      <c r="A15087" s="5" t="s">
        <v>7518</v>
      </c>
      <c r="B15087" s="4" t="s">
        <v>6011</v>
      </c>
    </row>
    <row r="15088" spans="1:2" x14ac:dyDescent="0.25">
      <c r="A15088" s="5" t="s">
        <v>7519</v>
      </c>
      <c r="B15088" s="4" t="s">
        <v>6011</v>
      </c>
    </row>
    <row r="15089" spans="1:2" x14ac:dyDescent="0.25">
      <c r="A15089" s="5" t="s">
        <v>7520</v>
      </c>
      <c r="B15089" s="4" t="s">
        <v>6011</v>
      </c>
    </row>
    <row r="15090" spans="1:2" x14ac:dyDescent="0.25">
      <c r="A15090" s="5" t="s">
        <v>7521</v>
      </c>
      <c r="B15090" s="4" t="s">
        <v>6011</v>
      </c>
    </row>
    <row r="15091" spans="1:2" x14ac:dyDescent="0.25">
      <c r="A15091" s="5" t="s">
        <v>7522</v>
      </c>
      <c r="B15091" s="4" t="s">
        <v>6011</v>
      </c>
    </row>
    <row r="15092" spans="1:2" x14ac:dyDescent="0.25">
      <c r="A15092" s="5" t="s">
        <v>7523</v>
      </c>
      <c r="B15092" s="4" t="s">
        <v>6011</v>
      </c>
    </row>
    <row r="15093" spans="1:2" x14ac:dyDescent="0.25">
      <c r="A15093" s="5" t="s">
        <v>7524</v>
      </c>
      <c r="B15093" s="4" t="s">
        <v>6011</v>
      </c>
    </row>
    <row r="15094" spans="1:2" x14ac:dyDescent="0.25">
      <c r="A15094" s="5" t="s">
        <v>7525</v>
      </c>
      <c r="B15094" s="4" t="s">
        <v>6011</v>
      </c>
    </row>
    <row r="15095" spans="1:2" x14ac:dyDescent="0.25">
      <c r="A15095" s="5" t="s">
        <v>7526</v>
      </c>
      <c r="B15095" s="4" t="s">
        <v>6011</v>
      </c>
    </row>
    <row r="15096" spans="1:2" x14ac:dyDescent="0.25">
      <c r="A15096" s="5" t="s">
        <v>7527</v>
      </c>
      <c r="B15096" s="4" t="s">
        <v>6011</v>
      </c>
    </row>
    <row r="15097" spans="1:2" x14ac:dyDescent="0.25">
      <c r="A15097" s="5" t="s">
        <v>7528</v>
      </c>
      <c r="B15097" s="4" t="s">
        <v>6011</v>
      </c>
    </row>
    <row r="15098" spans="1:2" x14ac:dyDescent="0.25">
      <c r="A15098" s="5" t="s">
        <v>7529</v>
      </c>
      <c r="B15098" s="4" t="s">
        <v>6011</v>
      </c>
    </row>
    <row r="15099" spans="1:2" x14ac:dyDescent="0.25">
      <c r="A15099" s="5" t="s">
        <v>7530</v>
      </c>
      <c r="B15099" s="4" t="s">
        <v>6011</v>
      </c>
    </row>
    <row r="15100" spans="1:2" x14ac:dyDescent="0.25">
      <c r="A15100" s="5" t="s">
        <v>7531</v>
      </c>
      <c r="B15100" s="4" t="s">
        <v>6011</v>
      </c>
    </row>
    <row r="15101" spans="1:2" x14ac:dyDescent="0.25">
      <c r="A15101" s="5" t="s">
        <v>7532</v>
      </c>
      <c r="B15101" s="4" t="s">
        <v>6011</v>
      </c>
    </row>
    <row r="15102" spans="1:2" x14ac:dyDescent="0.25">
      <c r="A15102" s="5" t="s">
        <v>7533</v>
      </c>
      <c r="B15102" s="4" t="s">
        <v>6011</v>
      </c>
    </row>
    <row r="15103" spans="1:2" x14ac:dyDescent="0.25">
      <c r="A15103" s="5" t="s">
        <v>7534</v>
      </c>
      <c r="B15103" s="4" t="s">
        <v>6011</v>
      </c>
    </row>
    <row r="15104" spans="1:2" x14ac:dyDescent="0.25">
      <c r="A15104" s="5" t="s">
        <v>7535</v>
      </c>
      <c r="B15104" s="4" t="s">
        <v>6011</v>
      </c>
    </row>
    <row r="15105" spans="1:2" x14ac:dyDescent="0.25">
      <c r="A15105" s="5" t="s">
        <v>7536</v>
      </c>
      <c r="B15105" s="4" t="s">
        <v>6011</v>
      </c>
    </row>
    <row r="15106" spans="1:2" x14ac:dyDescent="0.25">
      <c r="A15106" s="5" t="s">
        <v>7537</v>
      </c>
      <c r="B15106" s="4" t="s">
        <v>6011</v>
      </c>
    </row>
    <row r="15107" spans="1:2" x14ac:dyDescent="0.25">
      <c r="A15107" s="5" t="s">
        <v>7538</v>
      </c>
      <c r="B15107" s="4" t="s">
        <v>6011</v>
      </c>
    </row>
    <row r="15108" spans="1:2" x14ac:dyDescent="0.25">
      <c r="A15108" s="5" t="s">
        <v>7539</v>
      </c>
      <c r="B15108" s="4" t="s">
        <v>6011</v>
      </c>
    </row>
    <row r="15109" spans="1:2" x14ac:dyDescent="0.25">
      <c r="A15109" s="5" t="s">
        <v>7540</v>
      </c>
      <c r="B15109" s="4" t="s">
        <v>6011</v>
      </c>
    </row>
    <row r="15110" spans="1:2" x14ac:dyDescent="0.25">
      <c r="A15110" s="5" t="s">
        <v>7541</v>
      </c>
      <c r="B15110" s="4" t="s">
        <v>6011</v>
      </c>
    </row>
    <row r="15111" spans="1:2" x14ac:dyDescent="0.25">
      <c r="A15111" s="5" t="s">
        <v>7542</v>
      </c>
      <c r="B15111" s="4" t="s">
        <v>6011</v>
      </c>
    </row>
    <row r="15112" spans="1:2" x14ac:dyDescent="0.25">
      <c r="A15112" s="5" t="s">
        <v>7543</v>
      </c>
      <c r="B15112" s="4" t="s">
        <v>6011</v>
      </c>
    </row>
    <row r="15113" spans="1:2" x14ac:dyDescent="0.25">
      <c r="A15113" s="5" t="s">
        <v>7544</v>
      </c>
      <c r="B15113" s="4" t="s">
        <v>6011</v>
      </c>
    </row>
    <row r="15114" spans="1:2" x14ac:dyDescent="0.25">
      <c r="A15114" s="5" t="s">
        <v>7545</v>
      </c>
      <c r="B15114" s="4" t="s">
        <v>6011</v>
      </c>
    </row>
    <row r="15115" spans="1:2" x14ac:dyDescent="0.25">
      <c r="A15115" s="5" t="s">
        <v>7546</v>
      </c>
      <c r="B15115" s="4" t="s">
        <v>6011</v>
      </c>
    </row>
    <row r="15116" spans="1:2" x14ac:dyDescent="0.25">
      <c r="A15116" s="5" t="s">
        <v>7547</v>
      </c>
      <c r="B15116" s="4" t="s">
        <v>6011</v>
      </c>
    </row>
    <row r="15117" spans="1:2" x14ac:dyDescent="0.25">
      <c r="A15117" s="5" t="s">
        <v>7548</v>
      </c>
      <c r="B15117" s="4" t="s">
        <v>6011</v>
      </c>
    </row>
    <row r="15118" spans="1:2" x14ac:dyDescent="0.25">
      <c r="A15118" s="5" t="s">
        <v>7549</v>
      </c>
      <c r="B15118" s="4" t="s">
        <v>6011</v>
      </c>
    </row>
    <row r="15119" spans="1:2" x14ac:dyDescent="0.25">
      <c r="A15119" s="5" t="s">
        <v>7550</v>
      </c>
      <c r="B15119" s="4" t="s">
        <v>6011</v>
      </c>
    </row>
    <row r="15120" spans="1:2" x14ac:dyDescent="0.25">
      <c r="A15120" s="5" t="s">
        <v>7551</v>
      </c>
      <c r="B15120" s="4" t="s">
        <v>6011</v>
      </c>
    </row>
    <row r="15121" spans="1:2" x14ac:dyDescent="0.25">
      <c r="A15121" s="5" t="s">
        <v>7552</v>
      </c>
      <c r="B15121" s="4" t="s">
        <v>6011</v>
      </c>
    </row>
    <row r="15122" spans="1:2" x14ac:dyDescent="0.25">
      <c r="A15122" s="5" t="s">
        <v>7553</v>
      </c>
      <c r="B15122" s="4" t="s">
        <v>6011</v>
      </c>
    </row>
    <row r="15123" spans="1:2" x14ac:dyDescent="0.25">
      <c r="A15123" s="5" t="s">
        <v>7554</v>
      </c>
      <c r="B15123" s="4" t="s">
        <v>6011</v>
      </c>
    </row>
    <row r="15124" spans="1:2" x14ac:dyDescent="0.25">
      <c r="A15124" s="5" t="s">
        <v>7555</v>
      </c>
      <c r="B15124" s="4" t="s">
        <v>6011</v>
      </c>
    </row>
    <row r="15125" spans="1:2" x14ac:dyDescent="0.25">
      <c r="A15125" s="5" t="s">
        <v>7556</v>
      </c>
      <c r="B15125" s="4" t="s">
        <v>6011</v>
      </c>
    </row>
    <row r="15126" spans="1:2" x14ac:dyDescent="0.25">
      <c r="A15126" s="5" t="s">
        <v>7557</v>
      </c>
      <c r="B15126" s="4" t="s">
        <v>6011</v>
      </c>
    </row>
    <row r="15127" spans="1:2" x14ac:dyDescent="0.25">
      <c r="A15127" s="5" t="s">
        <v>7558</v>
      </c>
      <c r="B15127" s="4" t="s">
        <v>6011</v>
      </c>
    </row>
    <row r="15128" spans="1:2" x14ac:dyDescent="0.25">
      <c r="A15128" s="5" t="s">
        <v>7559</v>
      </c>
      <c r="B15128" s="4" t="s">
        <v>6011</v>
      </c>
    </row>
    <row r="15129" spans="1:2" x14ac:dyDescent="0.25">
      <c r="A15129" s="5" t="s">
        <v>7560</v>
      </c>
      <c r="B15129" s="4" t="s">
        <v>6011</v>
      </c>
    </row>
    <row r="15130" spans="1:2" x14ac:dyDescent="0.25">
      <c r="A15130" s="5" t="s">
        <v>7561</v>
      </c>
      <c r="B15130" s="4" t="s">
        <v>6011</v>
      </c>
    </row>
    <row r="15131" spans="1:2" x14ac:dyDescent="0.25">
      <c r="A15131" s="5" t="s">
        <v>7562</v>
      </c>
      <c r="B15131" s="4" t="s">
        <v>6011</v>
      </c>
    </row>
    <row r="15132" spans="1:2" x14ac:dyDescent="0.25">
      <c r="A15132" s="5" t="s">
        <v>7563</v>
      </c>
      <c r="B15132" s="4" t="s">
        <v>6011</v>
      </c>
    </row>
    <row r="15133" spans="1:2" x14ac:dyDescent="0.25">
      <c r="A15133" s="5" t="s">
        <v>7564</v>
      </c>
      <c r="B15133" s="4" t="s">
        <v>6011</v>
      </c>
    </row>
    <row r="15134" spans="1:2" x14ac:dyDescent="0.25">
      <c r="A15134" s="5" t="s">
        <v>7565</v>
      </c>
      <c r="B15134" s="4" t="s">
        <v>6011</v>
      </c>
    </row>
    <row r="15135" spans="1:2" x14ac:dyDescent="0.25">
      <c r="A15135" s="5" t="s">
        <v>7566</v>
      </c>
      <c r="B15135" s="4" t="s">
        <v>6011</v>
      </c>
    </row>
    <row r="15136" spans="1:2" x14ac:dyDescent="0.25">
      <c r="A15136" s="5" t="s">
        <v>7567</v>
      </c>
      <c r="B15136" s="4" t="s">
        <v>6011</v>
      </c>
    </row>
    <row r="15137" spans="1:2" x14ac:dyDescent="0.25">
      <c r="A15137" s="5" t="s">
        <v>7568</v>
      </c>
      <c r="B15137" s="4" t="s">
        <v>6011</v>
      </c>
    </row>
    <row r="15138" spans="1:2" x14ac:dyDescent="0.25">
      <c r="A15138" s="5" t="s">
        <v>7569</v>
      </c>
      <c r="B15138" s="4" t="s">
        <v>6011</v>
      </c>
    </row>
    <row r="15139" spans="1:2" x14ac:dyDescent="0.25">
      <c r="A15139" s="5" t="s">
        <v>7570</v>
      </c>
      <c r="B15139" s="4" t="s">
        <v>6011</v>
      </c>
    </row>
    <row r="15140" spans="1:2" x14ac:dyDescent="0.25">
      <c r="A15140" s="5" t="s">
        <v>7571</v>
      </c>
      <c r="B15140" s="4" t="s">
        <v>6011</v>
      </c>
    </row>
    <row r="15141" spans="1:2" x14ac:dyDescent="0.25">
      <c r="A15141" s="5" t="s">
        <v>7572</v>
      </c>
      <c r="B15141" s="4" t="s">
        <v>6011</v>
      </c>
    </row>
    <row r="15142" spans="1:2" x14ac:dyDescent="0.25">
      <c r="A15142" s="5" t="s">
        <v>7573</v>
      </c>
      <c r="B15142" s="4" t="s">
        <v>6011</v>
      </c>
    </row>
    <row r="15143" spans="1:2" x14ac:dyDescent="0.25">
      <c r="A15143" s="5" t="s">
        <v>7574</v>
      </c>
      <c r="B15143" s="4" t="s">
        <v>6011</v>
      </c>
    </row>
    <row r="15144" spans="1:2" x14ac:dyDescent="0.25">
      <c r="A15144" s="5" t="s">
        <v>7575</v>
      </c>
      <c r="B15144" s="4" t="s">
        <v>6011</v>
      </c>
    </row>
    <row r="15145" spans="1:2" x14ac:dyDescent="0.25">
      <c r="A15145" s="5" t="s">
        <v>7576</v>
      </c>
      <c r="B15145" s="4" t="s">
        <v>6011</v>
      </c>
    </row>
    <row r="15146" spans="1:2" x14ac:dyDescent="0.25">
      <c r="A15146" s="5" t="s">
        <v>7577</v>
      </c>
      <c r="B15146" s="4" t="s">
        <v>6011</v>
      </c>
    </row>
    <row r="15147" spans="1:2" x14ac:dyDescent="0.25">
      <c r="A15147" s="5" t="s">
        <v>7578</v>
      </c>
      <c r="B15147" s="4" t="s">
        <v>6011</v>
      </c>
    </row>
    <row r="15148" spans="1:2" x14ac:dyDescent="0.25">
      <c r="A15148" s="5" t="s">
        <v>7579</v>
      </c>
      <c r="B15148" s="4" t="s">
        <v>6011</v>
      </c>
    </row>
    <row r="15149" spans="1:2" x14ac:dyDescent="0.25">
      <c r="A15149" s="5" t="s">
        <v>7580</v>
      </c>
      <c r="B15149" s="4" t="s">
        <v>6011</v>
      </c>
    </row>
    <row r="15150" spans="1:2" x14ac:dyDescent="0.25">
      <c r="A15150" s="5" t="s">
        <v>7581</v>
      </c>
      <c r="B15150" s="4" t="s">
        <v>6011</v>
      </c>
    </row>
    <row r="15151" spans="1:2" x14ac:dyDescent="0.25">
      <c r="A15151" s="5" t="s">
        <v>7582</v>
      </c>
      <c r="B15151" s="4" t="s">
        <v>6011</v>
      </c>
    </row>
    <row r="15152" spans="1:2" x14ac:dyDescent="0.25">
      <c r="A15152" s="5" t="s">
        <v>7583</v>
      </c>
      <c r="B15152" s="4" t="s">
        <v>6011</v>
      </c>
    </row>
    <row r="15153" spans="1:2" x14ac:dyDescent="0.25">
      <c r="A15153" s="5" t="s">
        <v>7584</v>
      </c>
      <c r="B15153" s="4" t="s">
        <v>6011</v>
      </c>
    </row>
    <row r="15154" spans="1:2" x14ac:dyDescent="0.25">
      <c r="A15154" s="5" t="s">
        <v>7585</v>
      </c>
      <c r="B15154" s="4" t="s">
        <v>6011</v>
      </c>
    </row>
    <row r="15155" spans="1:2" x14ac:dyDescent="0.25">
      <c r="A15155" s="5" t="s">
        <v>7586</v>
      </c>
      <c r="B15155" s="4" t="s">
        <v>6011</v>
      </c>
    </row>
    <row r="15156" spans="1:2" x14ac:dyDescent="0.25">
      <c r="A15156" s="5" t="s">
        <v>7587</v>
      </c>
      <c r="B15156" s="4" t="s">
        <v>6011</v>
      </c>
    </row>
    <row r="15157" spans="1:2" x14ac:dyDescent="0.25">
      <c r="A15157" s="5" t="s">
        <v>7588</v>
      </c>
      <c r="B15157" s="4" t="s">
        <v>6011</v>
      </c>
    </row>
    <row r="15158" spans="1:2" x14ac:dyDescent="0.25">
      <c r="A15158" s="5" t="s">
        <v>7589</v>
      </c>
      <c r="B15158" s="4" t="s">
        <v>6011</v>
      </c>
    </row>
    <row r="15159" spans="1:2" x14ac:dyDescent="0.25">
      <c r="A15159" s="5" t="s">
        <v>7590</v>
      </c>
      <c r="B15159" s="4" t="s">
        <v>6011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Итог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2023-05-11T06:50:10Z</dcterms:modified>
</cp:coreProperties>
</file>